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<sst xmlns="http://schemas.openxmlformats.org/spreadsheetml/2006/main" count="633" uniqueCount="633">
  <si>
    <t>学号</t>
  </si>
  <si>
    <t>202121031019</t>
  </si>
  <si>
    <t>202121050041</t>
  </si>
  <si>
    <t>201921260023</t>
  </si>
  <si>
    <t>202121260035</t>
  </si>
  <si>
    <t>202121100022</t>
  </si>
  <si>
    <t>202021130061</t>
  </si>
  <si>
    <t>202121220008</t>
  </si>
  <si>
    <t>202121150004</t>
  </si>
  <si>
    <t>202021160019</t>
  </si>
  <si>
    <t>202121110005</t>
  </si>
  <si>
    <t>202021110037</t>
  </si>
  <si>
    <t>202021110009</t>
  </si>
  <si>
    <t>202121011017</t>
  </si>
  <si>
    <t>202021041017</t>
  </si>
  <si>
    <t>201921041010</t>
  </si>
  <si>
    <t>202121021009</t>
  </si>
  <si>
    <t>202121061015</t>
  </si>
  <si>
    <t>202021061104</t>
  </si>
  <si>
    <t>202021051052</t>
  </si>
  <si>
    <t>202021051198</t>
  </si>
  <si>
    <t>202121051227</t>
  </si>
  <si>
    <t>202121010042</t>
  </si>
  <si>
    <t>202021040035</t>
  </si>
  <si>
    <t>202121120008</t>
  </si>
  <si>
    <t>202121130042</t>
  </si>
  <si>
    <t>202121130018</t>
  </si>
  <si>
    <t>202121130028</t>
  </si>
  <si>
    <t>202131150051</t>
  </si>
  <si>
    <t>202131051057</t>
  </si>
  <si>
    <t>202131051099</t>
  </si>
  <si>
    <t>202121031054</t>
  </si>
  <si>
    <t>202121010085</t>
  </si>
  <si>
    <t>202121010080</t>
  </si>
  <si>
    <t>202121010125</t>
  </si>
  <si>
    <t>202121010192</t>
  </si>
  <si>
    <t>202121010190</t>
  </si>
  <si>
    <t>202121260036</t>
  </si>
  <si>
    <t>202121070025</t>
  </si>
  <si>
    <t>202121070032</t>
  </si>
  <si>
    <t>202121070037</t>
  </si>
  <si>
    <t>202121070036</t>
  </si>
  <si>
    <t>202121070039</t>
  </si>
  <si>
    <t>202121080058</t>
  </si>
  <si>
    <t>202121080117</t>
  </si>
  <si>
    <t>202021100022</t>
  </si>
  <si>
    <t>202121130089</t>
  </si>
  <si>
    <t>202121140041</t>
  </si>
  <si>
    <t>202121140053</t>
  </si>
  <si>
    <t>202121220011</t>
  </si>
  <si>
    <t>202121220009</t>
  </si>
  <si>
    <t>202121150007</t>
  </si>
  <si>
    <t>202121180039</t>
  </si>
  <si>
    <t>202121250026</t>
  </si>
  <si>
    <t>202121250011</t>
  </si>
  <si>
    <t>202121490041</t>
  </si>
  <si>
    <t>201828090006</t>
  </si>
  <si>
    <t>202121011010</t>
  </si>
  <si>
    <t>202121021010</t>
  </si>
  <si>
    <t>202121061111</t>
  </si>
  <si>
    <t>202121061016</t>
  </si>
  <si>
    <t>202021051065</t>
  </si>
  <si>
    <t>202121051185</t>
  </si>
  <si>
    <t>202121081006</t>
  </si>
  <si>
    <t>202121050052</t>
  </si>
  <si>
    <t>202121070040</t>
  </si>
  <si>
    <t>202121130124</t>
  </si>
  <si>
    <t>202121140008</t>
  </si>
  <si>
    <t>202121140030</t>
  </si>
  <si>
    <t>202121220023</t>
  </si>
  <si>
    <t>202131160002</t>
  </si>
  <si>
    <t>202121160019</t>
  </si>
  <si>
    <t>202021490020</t>
  </si>
  <si>
    <t>202121051115</t>
  </si>
  <si>
    <t>202121030013</t>
  </si>
  <si>
    <t>202121010054</t>
  </si>
  <si>
    <t>202121010220</t>
  </si>
  <si>
    <t>202121080075</t>
  </si>
  <si>
    <t>202121120011</t>
  </si>
  <si>
    <t>202121120036</t>
  </si>
  <si>
    <t>202121120018</t>
  </si>
  <si>
    <t>202121130021</t>
  </si>
  <si>
    <t>202121130086</t>
  </si>
  <si>
    <t>202121130011</t>
  </si>
  <si>
    <t>202121130110</t>
  </si>
  <si>
    <t>202121140001</t>
  </si>
  <si>
    <t>202121140013</t>
  </si>
  <si>
    <t>202121140025</t>
  </si>
  <si>
    <t>202121140020</t>
  </si>
  <si>
    <t>202121140056</t>
  </si>
  <si>
    <t>202121140052</t>
  </si>
  <si>
    <t>202121220025</t>
  </si>
  <si>
    <t>202121220031</t>
  </si>
  <si>
    <t>202121150087</t>
  </si>
  <si>
    <t>202121160021</t>
  </si>
  <si>
    <t>202121180007</t>
  </si>
  <si>
    <t>202121180042</t>
  </si>
  <si>
    <t>202121180043</t>
  </si>
  <si>
    <t>202121200010</t>
  </si>
  <si>
    <t>202121240001</t>
  </si>
  <si>
    <t>202121250028</t>
  </si>
  <si>
    <t>202021061074</t>
  </si>
  <si>
    <t>202121061034</t>
  </si>
  <si>
    <t>202121051006</t>
  </si>
  <si>
    <t>202121051109</t>
  </si>
  <si>
    <t>202121051127</t>
  </si>
  <si>
    <t>202121051110</t>
  </si>
  <si>
    <t>202121051206</t>
  </si>
  <si>
    <t>202121081047</t>
  </si>
  <si>
    <t>202121030002</t>
  </si>
  <si>
    <t>202121030014</t>
  </si>
  <si>
    <t>202021050009</t>
  </si>
  <si>
    <t>202121260002</t>
  </si>
  <si>
    <t>202021070033</t>
  </si>
  <si>
    <t>202121080133</t>
  </si>
  <si>
    <t>202121080074</t>
  </si>
  <si>
    <t>202121080102</t>
  </si>
  <si>
    <t>202121120001</t>
  </si>
  <si>
    <t>202131130041</t>
  </si>
  <si>
    <t>202121130065</t>
  </si>
  <si>
    <t>202121130055</t>
  </si>
  <si>
    <t>202121130033</t>
  </si>
  <si>
    <t>202121130115</t>
  </si>
  <si>
    <t>202121140047</t>
  </si>
  <si>
    <t>202121150027</t>
  </si>
  <si>
    <t>202121150098</t>
  </si>
  <si>
    <t>202021150086</t>
  </si>
  <si>
    <t>202121150037</t>
  </si>
  <si>
    <t>202121180001</t>
  </si>
  <si>
    <t>202121200007</t>
  </si>
  <si>
    <t>202121200063</t>
  </si>
  <si>
    <t>202121250033</t>
  </si>
  <si>
    <t>202121250017</t>
  </si>
  <si>
    <t>202121490012</t>
  </si>
  <si>
    <t>202121110006</t>
  </si>
  <si>
    <t>201921110023</t>
  </si>
  <si>
    <t>202121110039</t>
  </si>
  <si>
    <t>202121110038</t>
  </si>
  <si>
    <t>202121110040</t>
  </si>
  <si>
    <t>202121011016</t>
  </si>
  <si>
    <t>202121011025</t>
  </si>
  <si>
    <t>202121061103</t>
  </si>
  <si>
    <t>202121051076</t>
  </si>
  <si>
    <t>202121051173</t>
  </si>
  <si>
    <t>202121081013</t>
  </si>
  <si>
    <t>202121081046</t>
  </si>
  <si>
    <t>202121030007</t>
  </si>
  <si>
    <t>202121030043</t>
  </si>
  <si>
    <t>202121050015</t>
  </si>
  <si>
    <t>202121050050</t>
  </si>
  <si>
    <t>202121050034</t>
  </si>
  <si>
    <t>202121050063</t>
  </si>
  <si>
    <t>202121010123</t>
  </si>
  <si>
    <t>202121010154</t>
  </si>
  <si>
    <t>202121120009</t>
  </si>
  <si>
    <t>202121120021</t>
  </si>
  <si>
    <t>202121130014</t>
  </si>
  <si>
    <t>202121130036</t>
  </si>
  <si>
    <t>202121130072</t>
  </si>
  <si>
    <t>202121130043</t>
  </si>
  <si>
    <t>202121130045</t>
  </si>
  <si>
    <t>202121130100</t>
  </si>
  <si>
    <t>202121140063</t>
  </si>
  <si>
    <t>202121220001</t>
  </si>
  <si>
    <t>202121220007</t>
  </si>
  <si>
    <t>202121150028</t>
  </si>
  <si>
    <t>202121160008</t>
  </si>
  <si>
    <t>202121250022</t>
  </si>
  <si>
    <t>202121490017</t>
  </si>
  <si>
    <t>202121110003</t>
  </si>
  <si>
    <t>202121470004</t>
  </si>
  <si>
    <t>202121470002</t>
  </si>
  <si>
    <t>202121630006</t>
  </si>
  <si>
    <t>202121051003</t>
  </si>
  <si>
    <t>202121051189</t>
  </si>
  <si>
    <t>202121051195</t>
  </si>
  <si>
    <t>202121051226</t>
  </si>
  <si>
    <t>202121081001</t>
  </si>
  <si>
    <t>202121081018</t>
  </si>
  <si>
    <t>202121081053</t>
  </si>
  <si>
    <t>202121081037</t>
  </si>
  <si>
    <t>202121081033</t>
  </si>
  <si>
    <t>202121180013</t>
  </si>
  <si>
    <t>202121110035</t>
  </si>
  <si>
    <t>202121470029</t>
  </si>
  <si>
    <t>202131150034</t>
  </si>
  <si>
    <t>202131051017</t>
  </si>
  <si>
    <t>202121051177</t>
  </si>
  <si>
    <t>202121050040</t>
  </si>
  <si>
    <t>202121260007</t>
  </si>
  <si>
    <t>202121070005</t>
  </si>
  <si>
    <t>202121070018</t>
  </si>
  <si>
    <t>202121070021</t>
  </si>
  <si>
    <t>202121070029</t>
  </si>
  <si>
    <t>202121070035</t>
  </si>
  <si>
    <t>202121070030</t>
  </si>
  <si>
    <t>202121070038</t>
  </si>
  <si>
    <t>202121140010</t>
  </si>
  <si>
    <t>202121140044</t>
  </si>
  <si>
    <t>202121140040</t>
  </si>
  <si>
    <t>202121220021</t>
  </si>
  <si>
    <t>202121150092</t>
  </si>
  <si>
    <t>202121150097</t>
  </si>
  <si>
    <t>202121150032</t>
  </si>
  <si>
    <t>202121150040</t>
  </si>
  <si>
    <t>202121180011</t>
  </si>
  <si>
    <t>202121180025</t>
  </si>
  <si>
    <t>202121180050</t>
  </si>
  <si>
    <t>202121200061</t>
  </si>
  <si>
    <t>202121490011</t>
  </si>
  <si>
    <t>202121490021</t>
  </si>
  <si>
    <t>202121490033</t>
  </si>
  <si>
    <t>202121490029</t>
  </si>
  <si>
    <t>202121470005</t>
  </si>
  <si>
    <t>202121051031</t>
  </si>
  <si>
    <t>202021051162</t>
  </si>
  <si>
    <t>202121051176</t>
  </si>
  <si>
    <t>202121051217</t>
  </si>
  <si>
    <t>202121081007</t>
  </si>
  <si>
    <t>202166010003</t>
  </si>
  <si>
    <t>202121031037</t>
  </si>
  <si>
    <t>202121050053</t>
  </si>
  <si>
    <t>202121050048</t>
  </si>
  <si>
    <t>202121010219</t>
  </si>
  <si>
    <t>202121070041</t>
  </si>
  <si>
    <t>202121080001</t>
  </si>
  <si>
    <t>202121080100</t>
  </si>
  <si>
    <t>202121120016</t>
  </si>
  <si>
    <t>202021130039</t>
  </si>
  <si>
    <t>202121140016</t>
  </si>
  <si>
    <t>202021140024</t>
  </si>
  <si>
    <t>202121140043</t>
  </si>
  <si>
    <t>202021140031</t>
  </si>
  <si>
    <t>202121140045</t>
  </si>
  <si>
    <t>202121140062</t>
  </si>
  <si>
    <t>202121220029</t>
  </si>
  <si>
    <t>202121150077</t>
  </si>
  <si>
    <t>202121150006</t>
  </si>
  <si>
    <t>202121150103</t>
  </si>
  <si>
    <t>202121150011</t>
  </si>
  <si>
    <t>202121200042</t>
  </si>
  <si>
    <t>202121200078</t>
  </si>
  <si>
    <t>202121200092</t>
  </si>
  <si>
    <t>202121490025</t>
  </si>
  <si>
    <t>202121490040</t>
  </si>
  <si>
    <t>202121490002</t>
  </si>
  <si>
    <t>202121490006</t>
  </si>
  <si>
    <t>202121061106</t>
  </si>
  <si>
    <t>202121061100</t>
  </si>
  <si>
    <t>202121051009</t>
  </si>
  <si>
    <t>202121051029</t>
  </si>
  <si>
    <t>202121051139</t>
  </si>
  <si>
    <t>202121051129</t>
  </si>
  <si>
    <t>202121051172</t>
  </si>
  <si>
    <t>202121051167</t>
  </si>
  <si>
    <t>202121051208</t>
  </si>
  <si>
    <t>202131140019</t>
  </si>
  <si>
    <t>202121031056</t>
  </si>
  <si>
    <t>202121031017</t>
  </si>
  <si>
    <t>202121030046</t>
  </si>
  <si>
    <t>201921010021</t>
  </si>
  <si>
    <t>202121010025</t>
  </si>
  <si>
    <t>202121010149</t>
  </si>
  <si>
    <t>202021260004</t>
  </si>
  <si>
    <t>202121260043</t>
  </si>
  <si>
    <t>202121260042</t>
  </si>
  <si>
    <t>202121070014</t>
  </si>
  <si>
    <t>201921080008</t>
  </si>
  <si>
    <t>202121080060</t>
  </si>
  <si>
    <t>202121120059</t>
  </si>
  <si>
    <t>202121120045</t>
  </si>
  <si>
    <t>202121120052</t>
  </si>
  <si>
    <t>202121120019</t>
  </si>
  <si>
    <t>202121120031</t>
  </si>
  <si>
    <t>202121130020</t>
  </si>
  <si>
    <t>202121150056</t>
  </si>
  <si>
    <t>202121180006</t>
  </si>
  <si>
    <t>202121180052</t>
  </si>
  <si>
    <t>202121180088</t>
  </si>
  <si>
    <t>202121240010</t>
  </si>
  <si>
    <t>202121250021</t>
  </si>
  <si>
    <t>202121490028</t>
  </si>
  <si>
    <t>202121110001</t>
  </si>
  <si>
    <t>202121470034</t>
  </si>
  <si>
    <t>202121021022</t>
  </si>
  <si>
    <t>202121061102</t>
  </si>
  <si>
    <t>202121051013</t>
  </si>
  <si>
    <t>202121051147</t>
  </si>
  <si>
    <t>202121051108</t>
  </si>
  <si>
    <t>202121051161</t>
  </si>
  <si>
    <t>202121051205</t>
  </si>
  <si>
    <t>202121081042</t>
  </si>
  <si>
    <t>202121031057</t>
  </si>
  <si>
    <t>202121010049</t>
  </si>
  <si>
    <t>202121010200</t>
  </si>
  <si>
    <t>202121010216</t>
  </si>
  <si>
    <t>202121040047</t>
  </si>
  <si>
    <t>202121260011</t>
  </si>
  <si>
    <t>202121260037</t>
  </si>
  <si>
    <t>202121070001</t>
  </si>
  <si>
    <t>202121120014</t>
  </si>
  <si>
    <t>202121120054</t>
  </si>
  <si>
    <t>202121120047</t>
  </si>
  <si>
    <t>202131130028</t>
  </si>
  <si>
    <t>202121130001</t>
  </si>
  <si>
    <t>202121130085</t>
  </si>
  <si>
    <t>202121130057</t>
  </si>
  <si>
    <t>202121130050</t>
  </si>
  <si>
    <t>202121130017</t>
  </si>
  <si>
    <t>202121140036</t>
  </si>
  <si>
    <t>202121140066</t>
  </si>
  <si>
    <t>202121220004</t>
  </si>
  <si>
    <t>202121220013</t>
  </si>
  <si>
    <t>202121180022</t>
  </si>
  <si>
    <t>202121240012</t>
  </si>
  <si>
    <t>202121250007</t>
  </si>
  <si>
    <t>202121490010</t>
  </si>
  <si>
    <t>202121490027</t>
  </si>
  <si>
    <t>202121490034</t>
  </si>
  <si>
    <t>202121110008</t>
  </si>
  <si>
    <t>202121470021</t>
  </si>
  <si>
    <t>202121021014</t>
  </si>
  <si>
    <t>202121061051</t>
  </si>
  <si>
    <t>202121051133</t>
  </si>
  <si>
    <t>202121051137</t>
  </si>
  <si>
    <t>202121051101</t>
  </si>
  <si>
    <t>202121031044</t>
  </si>
  <si>
    <t>202121031008</t>
  </si>
  <si>
    <t>202021030006</t>
  </si>
  <si>
    <t>202121050044</t>
  </si>
  <si>
    <t>202121010148</t>
  </si>
  <si>
    <t>202121010143</t>
  </si>
  <si>
    <t>202121260018</t>
  </si>
  <si>
    <t>202121260015</t>
  </si>
  <si>
    <t>202121080024</t>
  </si>
  <si>
    <t>202121140018</t>
  </si>
  <si>
    <t>202021061098</t>
  </si>
  <si>
    <t>202121051159</t>
  </si>
  <si>
    <t>202121051154</t>
  </si>
  <si>
    <t>202121051184</t>
  </si>
  <si>
    <t>202121081022</t>
  </si>
  <si>
    <t>202121051118</t>
  </si>
  <si>
    <t>202021130047</t>
  </si>
  <si>
    <t>202021120079</t>
  </si>
  <si>
    <t>202021051194</t>
  </si>
  <si>
    <t>202021110004</t>
  </si>
  <si>
    <t>201731021005</t>
  </si>
  <si>
    <t>201931110002</t>
  </si>
  <si>
    <t>201931130030</t>
  </si>
  <si>
    <t>201931160004</t>
  </si>
  <si>
    <t>201931420006</t>
  </si>
  <si>
    <t>202031010056</t>
  </si>
  <si>
    <t>202031051013</t>
  </si>
  <si>
    <t>202031051025</t>
  </si>
  <si>
    <t>202031051031</t>
  </si>
  <si>
    <t>202031051055</t>
  </si>
  <si>
    <t>202031061013</t>
  </si>
  <si>
    <t>202031061052</t>
  </si>
  <si>
    <t>202031061060</t>
  </si>
  <si>
    <t>202031080025</t>
  </si>
  <si>
    <t>202031110002</t>
  </si>
  <si>
    <t>202031120006</t>
  </si>
  <si>
    <t>202031140033</t>
  </si>
  <si>
    <t>202031160001</t>
  </si>
  <si>
    <t>202031160003</t>
  </si>
  <si>
    <t>202031200022</t>
  </si>
  <si>
    <t>202131010005</t>
  </si>
  <si>
    <t>202131010007</t>
  </si>
  <si>
    <t>202131010008</t>
  </si>
  <si>
    <t>202131010010</t>
  </si>
  <si>
    <t>202131010018</t>
  </si>
  <si>
    <t>202131010036</t>
  </si>
  <si>
    <t>202131010038</t>
  </si>
  <si>
    <t>202131010042</t>
  </si>
  <si>
    <t>202131010043</t>
  </si>
  <si>
    <t>202131010051</t>
  </si>
  <si>
    <t>202131011006</t>
  </si>
  <si>
    <t>202131011008</t>
  </si>
  <si>
    <t>202131011009</t>
  </si>
  <si>
    <t>202131011014</t>
  </si>
  <si>
    <t>202131021003</t>
  </si>
  <si>
    <t>202131030002</t>
  </si>
  <si>
    <t>202131030008</t>
  </si>
  <si>
    <t>202131030018</t>
  </si>
  <si>
    <t>202131030023</t>
  </si>
  <si>
    <t>202131031003</t>
  </si>
  <si>
    <t>202131031007</t>
  </si>
  <si>
    <t>202131031011</t>
  </si>
  <si>
    <t>202131031014</t>
  </si>
  <si>
    <t>202131031016</t>
  </si>
  <si>
    <t>202131031026</t>
  </si>
  <si>
    <t>202131040001</t>
  </si>
  <si>
    <t>202131040015</t>
  </si>
  <si>
    <t>202131040017</t>
  </si>
  <si>
    <t>202131040021</t>
  </si>
  <si>
    <t>202131040026</t>
  </si>
  <si>
    <t>202131041009</t>
  </si>
  <si>
    <t>202131041013</t>
  </si>
  <si>
    <t>202131041014</t>
  </si>
  <si>
    <t>202131050001</t>
  </si>
  <si>
    <t>202131050004</t>
  </si>
  <si>
    <t>202131050005</t>
  </si>
  <si>
    <t>202131050006</t>
  </si>
  <si>
    <t>202131050010</t>
  </si>
  <si>
    <t>202131050018</t>
  </si>
  <si>
    <t>202131050023</t>
  </si>
  <si>
    <t>202131050027</t>
  </si>
  <si>
    <t>202131050039</t>
  </si>
  <si>
    <t>202131050042</t>
  </si>
  <si>
    <t>202131051015</t>
  </si>
  <si>
    <t>202131051016</t>
  </si>
  <si>
    <t>202131051020</t>
  </si>
  <si>
    <t>202131051028</t>
  </si>
  <si>
    <t>202131051032</t>
  </si>
  <si>
    <t>202131051037</t>
  </si>
  <si>
    <t>202131051040</t>
  </si>
  <si>
    <t>202131051049</t>
  </si>
  <si>
    <t>202131051054</t>
  </si>
  <si>
    <t>202131051063</t>
  </si>
  <si>
    <t>202131051064</t>
  </si>
  <si>
    <t>202131051065</t>
  </si>
  <si>
    <t>202131051067</t>
  </si>
  <si>
    <t>202131051069</t>
  </si>
  <si>
    <t>202131051074</t>
  </si>
  <si>
    <t>202131051075</t>
  </si>
  <si>
    <t>202131051077</t>
  </si>
  <si>
    <t>202131051082</t>
  </si>
  <si>
    <t>202131051083</t>
  </si>
  <si>
    <t>202131051084</t>
  </si>
  <si>
    <t>202131051095</t>
  </si>
  <si>
    <t>202131061005</t>
  </si>
  <si>
    <t>202131061015</t>
  </si>
  <si>
    <t>202131061023</t>
  </si>
  <si>
    <t>202131061025</t>
  </si>
  <si>
    <t>202131061031</t>
  </si>
  <si>
    <t>202131061032</t>
  </si>
  <si>
    <t>202131061033</t>
  </si>
  <si>
    <t>202131061041</t>
  </si>
  <si>
    <t>202131061045</t>
  </si>
  <si>
    <t>202131061047</t>
  </si>
  <si>
    <t>202131061049</t>
  </si>
  <si>
    <t>202131061059</t>
  </si>
  <si>
    <t>202131061066</t>
  </si>
  <si>
    <t>202131061068</t>
  </si>
  <si>
    <t>202131061069</t>
  </si>
  <si>
    <t>202131061076</t>
  </si>
  <si>
    <t>202131061077</t>
  </si>
  <si>
    <t>202131061078</t>
  </si>
  <si>
    <t>202131061080</t>
  </si>
  <si>
    <t>202131070004</t>
  </si>
  <si>
    <t>202131070005</t>
  </si>
  <si>
    <t>202131070006</t>
  </si>
  <si>
    <t>202131070007</t>
  </si>
  <si>
    <t>202131070009</t>
  </si>
  <si>
    <t>202131070011</t>
  </si>
  <si>
    <t>202131070013</t>
  </si>
  <si>
    <t>202131070014</t>
  </si>
  <si>
    <t>202131070015</t>
  </si>
  <si>
    <t>202131080002</t>
  </si>
  <si>
    <t>202131080023</t>
  </si>
  <si>
    <t>202131080024</t>
  </si>
  <si>
    <t>202131080025</t>
  </si>
  <si>
    <t>202131080033</t>
  </si>
  <si>
    <t>202131080041</t>
  </si>
  <si>
    <t>202131080046</t>
  </si>
  <si>
    <t>202131080050</t>
  </si>
  <si>
    <t>202131080054</t>
  </si>
  <si>
    <t>202131081001</t>
  </si>
  <si>
    <t>202131081002</t>
  </si>
  <si>
    <t>202131081003</t>
  </si>
  <si>
    <t>202131081006</t>
  </si>
  <si>
    <t>202131081015</t>
  </si>
  <si>
    <t>202131081016</t>
  </si>
  <si>
    <t>202131081018</t>
  </si>
  <si>
    <t>202131081019</t>
  </si>
  <si>
    <t>202131081020</t>
  </si>
  <si>
    <t>202131081025</t>
  </si>
  <si>
    <t>202131100010</t>
  </si>
  <si>
    <t>202131110001</t>
  </si>
  <si>
    <t>202131110002</t>
  </si>
  <si>
    <t>202131110003</t>
  </si>
  <si>
    <t>202131110004</t>
  </si>
  <si>
    <t>202131110011</t>
  </si>
  <si>
    <t>202131110012</t>
  </si>
  <si>
    <t>202131110014</t>
  </si>
  <si>
    <t>202131110015</t>
  </si>
  <si>
    <t>202131110016</t>
  </si>
  <si>
    <t>202131110018</t>
  </si>
  <si>
    <t>202131110020</t>
  </si>
  <si>
    <t>202131110025</t>
  </si>
  <si>
    <t>202131110026</t>
  </si>
  <si>
    <t>202131120002</t>
  </si>
  <si>
    <t>202131120004</t>
  </si>
  <si>
    <t>202131120008</t>
  </si>
  <si>
    <t>202131120009</t>
  </si>
  <si>
    <t>202131120010</t>
  </si>
  <si>
    <t>202131120022</t>
  </si>
  <si>
    <t>202131120024</t>
  </si>
  <si>
    <t>202131120028</t>
  </si>
  <si>
    <t>202131120030</t>
  </si>
  <si>
    <t>202131120031</t>
  </si>
  <si>
    <t>202131120032</t>
  </si>
  <si>
    <t>202131130003</t>
  </si>
  <si>
    <t>202131130004</t>
  </si>
  <si>
    <t>202131130005</t>
  </si>
  <si>
    <t>202131130006</t>
  </si>
  <si>
    <t>202131130007</t>
  </si>
  <si>
    <t>202131130011</t>
  </si>
  <si>
    <t>202131130012</t>
  </si>
  <si>
    <t>202131130014</t>
  </si>
  <si>
    <t>202131130019</t>
  </si>
  <si>
    <t>202131130022</t>
  </si>
  <si>
    <t>202131130027</t>
  </si>
  <si>
    <t>202131130038</t>
  </si>
  <si>
    <t>202131140007</t>
  </si>
  <si>
    <t>202131140008</t>
  </si>
  <si>
    <t>202131140009</t>
  </si>
  <si>
    <t>202131140010</t>
  </si>
  <si>
    <t>202131140011</t>
  </si>
  <si>
    <t>202131140013</t>
  </si>
  <si>
    <t>202131140014</t>
  </si>
  <si>
    <t>202131140018</t>
  </si>
  <si>
    <t>202131140022</t>
  </si>
  <si>
    <t>202131140025</t>
  </si>
  <si>
    <t>202131140027</t>
  </si>
  <si>
    <t>202131140029</t>
  </si>
  <si>
    <t>202131140030</t>
  </si>
  <si>
    <t>202131140037</t>
  </si>
  <si>
    <t>202131140039</t>
  </si>
  <si>
    <t>202131150002</t>
  </si>
  <si>
    <t>202131150003</t>
  </si>
  <si>
    <t>202131150007</t>
  </si>
  <si>
    <t>202131150008</t>
  </si>
  <si>
    <t>202131150011</t>
  </si>
  <si>
    <t>202131150012</t>
  </si>
  <si>
    <t>202131150013</t>
  </si>
  <si>
    <t>202131150016</t>
  </si>
  <si>
    <t>202131150017</t>
  </si>
  <si>
    <t>202131150022</t>
  </si>
  <si>
    <t>202131150023</t>
  </si>
  <si>
    <t>202131150024</t>
  </si>
  <si>
    <t>202131150025</t>
  </si>
  <si>
    <t>202131150026</t>
  </si>
  <si>
    <t>202131150028</t>
  </si>
  <si>
    <t>202131150029</t>
  </si>
  <si>
    <t>202131150030</t>
  </si>
  <si>
    <t>202131150031</t>
  </si>
  <si>
    <t>202131150033</t>
  </si>
  <si>
    <t>202131150038</t>
  </si>
  <si>
    <t>202131150039</t>
  </si>
  <si>
    <t>202131150041</t>
  </si>
  <si>
    <t>202131150042</t>
  </si>
  <si>
    <t>202131150043</t>
  </si>
  <si>
    <t>202131150045</t>
  </si>
  <si>
    <t>202131150048</t>
  </si>
  <si>
    <t>202131150055</t>
  </si>
  <si>
    <t>202131160001</t>
  </si>
  <si>
    <t>202131160007</t>
  </si>
  <si>
    <t>202131160009</t>
  </si>
  <si>
    <t>202131160011</t>
  </si>
  <si>
    <t>202131160013</t>
  </si>
  <si>
    <t>202131160014</t>
  </si>
  <si>
    <t>202131180013</t>
  </si>
  <si>
    <t>202131180019</t>
  </si>
  <si>
    <t>202131180024</t>
  </si>
  <si>
    <t>202131180027</t>
  </si>
  <si>
    <t>202131180028</t>
  </si>
  <si>
    <t>202131180035</t>
  </si>
  <si>
    <t>202131180039</t>
  </si>
  <si>
    <t>202131180047</t>
  </si>
  <si>
    <t>202131180049</t>
  </si>
  <si>
    <t>202131180054</t>
  </si>
  <si>
    <t>202131180058</t>
  </si>
  <si>
    <t>202131180060</t>
  </si>
  <si>
    <t>202131180061</t>
  </si>
  <si>
    <t>202131200004</t>
  </si>
  <si>
    <t>202131200008</t>
  </si>
  <si>
    <t>202131200018</t>
  </si>
  <si>
    <t>202131200028</t>
  </si>
  <si>
    <t>202131200032</t>
  </si>
  <si>
    <t>202131200034</t>
  </si>
  <si>
    <t>202131200036</t>
  </si>
  <si>
    <t>202131200037</t>
  </si>
  <si>
    <t>202131220002</t>
  </si>
  <si>
    <t>202131220005</t>
  </si>
  <si>
    <t>202131220007</t>
  </si>
  <si>
    <t>202131220008</t>
  </si>
  <si>
    <t>202131220011</t>
  </si>
  <si>
    <t>202131220017</t>
  </si>
  <si>
    <t>202131220020</t>
  </si>
  <si>
    <t>202131220023</t>
  </si>
  <si>
    <t>202131220024</t>
  </si>
  <si>
    <t>202131240007</t>
  </si>
  <si>
    <t>202131240013</t>
  </si>
  <si>
    <t>202131250002</t>
  </si>
  <si>
    <t>202131250005</t>
  </si>
  <si>
    <t>202131250007</t>
  </si>
  <si>
    <t>202131250010</t>
  </si>
  <si>
    <t>202131250012</t>
  </si>
  <si>
    <t>202131250021</t>
  </si>
  <si>
    <t>202131250023</t>
  </si>
  <si>
    <t>202131260002</t>
  </si>
  <si>
    <t>202131260009</t>
  </si>
  <si>
    <t>202131260013</t>
  </si>
  <si>
    <t>202131260019</t>
  </si>
  <si>
    <t>202131260020</t>
  </si>
  <si>
    <t>202131260021</t>
  </si>
  <si>
    <t>202131260022</t>
  </si>
  <si>
    <t>202131410004</t>
  </si>
  <si>
    <t>202131470003</t>
  </si>
  <si>
    <t>202131470004</t>
  </si>
  <si>
    <t>202131470005</t>
  </si>
  <si>
    <t>202131470025</t>
  </si>
  <si>
    <t>202131470026</t>
  </si>
  <si>
    <t>202131470027</t>
  </si>
  <si>
    <t>202131470028</t>
  </si>
  <si>
    <t>202131470029</t>
  </si>
  <si>
    <t>202131470030</t>
  </si>
  <si>
    <t>202131470031</t>
  </si>
  <si>
    <t>202131470032</t>
  </si>
  <si>
    <t>202131490005</t>
  </si>
  <si>
    <t>202131490014</t>
  </si>
  <si>
    <t>202131490016</t>
  </si>
  <si>
    <t>202131490018</t>
  </si>
  <si>
    <t>202131630002</t>
  </si>
  <si>
    <t>202131630006</t>
  </si>
  <si>
    <t>202131630007</t>
  </si>
  <si>
    <t>202131630014</t>
  </si>
  <si>
    <t>202131630015</t>
  </si>
  <si>
    <t>202131130013</t>
  </si>
  <si>
    <t>202131200023</t>
  </si>
  <si>
    <t>202131010041</t>
  </si>
  <si>
    <t>202131630013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</si>
</sst>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00390625" style="1" customWidth="1"/>
    <col min="2" max="16384" width="9.00390625" style="1" customWidth="1"/>
  </cols>
  <sheetData>
    <row r="1" ht="14.25">
      <c r="A1" s="5" t="s">
        <v>0</v>
      </c>
    </row>
    <row r="2" ht="14.25">
      <c r="A2" s="1" t="s">
        <v>56</v>
      </c>
    </row>
    <row r="3" ht="14.25">
      <c r="A3" s="1" t="s">
        <v>260</v>
      </c>
    </row>
    <row r="4" ht="14.25">
      <c r="A4" s="1" t="s">
        <v>15</v>
      </c>
    </row>
    <row r="5" ht="14.25">
      <c r="A5" s="1" t="s">
        <v>267</v>
      </c>
    </row>
    <row r="6" ht="14.25">
      <c r="A6" s="1" t="s">
        <v>135</v>
      </c>
    </row>
    <row r="7" ht="14.25">
      <c r="A7" s="1" t="s">
        <v>3</v>
      </c>
    </row>
    <row r="8" ht="14.25">
      <c r="A8" s="1" t="s">
        <v>328</v>
      </c>
    </row>
    <row r="9" ht="14.25">
      <c r="A9" s="1" t="s">
        <v>23</v>
      </c>
    </row>
    <row r="10" ht="14.25">
      <c r="A10" s="1" t="s">
        <v>14</v>
      </c>
    </row>
    <row r="11" ht="14.25">
      <c r="A11" s="1" t="s">
        <v>111</v>
      </c>
    </row>
    <row r="12" ht="14.25">
      <c r="A12" s="1" t="s">
        <v>19</v>
      </c>
    </row>
    <row r="13" ht="14.25">
      <c r="A13" s="1" t="s">
        <v>61</v>
      </c>
    </row>
    <row r="14" ht="14.25">
      <c r="A14" s="1" t="s">
        <v>215</v>
      </c>
    </row>
    <row r="15" ht="14.25">
      <c r="A15" s="2" t="s">
        <v>344</v>
      </c>
    </row>
    <row r="16" ht="14.25">
      <c r="A16" s="1" t="s">
        <v>20</v>
      </c>
    </row>
    <row r="17" ht="14.25">
      <c r="A17" s="1" t="s">
        <v>101</v>
      </c>
    </row>
    <row r="18" ht="14.25">
      <c r="A18" s="1" t="s">
        <v>336</v>
      </c>
    </row>
    <row r="19" ht="14.25">
      <c r="A19" s="1" t="s">
        <v>18</v>
      </c>
    </row>
    <row r="20" ht="14.25">
      <c r="A20" s="1" t="s">
        <v>113</v>
      </c>
    </row>
    <row r="21" ht="14.25">
      <c r="A21" s="1" t="s">
        <v>45</v>
      </c>
    </row>
    <row r="22" ht="14.25">
      <c r="A22" s="1" t="s">
        <v>12</v>
      </c>
    </row>
    <row r="23" ht="14.25">
      <c r="A23" s="1" t="s">
        <v>11</v>
      </c>
    </row>
    <row r="24" ht="14.25">
      <c r="A24" s="2" t="s">
        <v>343</v>
      </c>
    </row>
    <row r="25" ht="14.25">
      <c r="A25" s="1" t="s">
        <v>228</v>
      </c>
    </row>
    <row r="26" ht="14.25">
      <c r="A26" s="2" t="s">
        <v>342</v>
      </c>
    </row>
    <row r="27" ht="14.25">
      <c r="A27" s="1" t="s">
        <v>6</v>
      </c>
    </row>
    <row r="28" ht="14.25">
      <c r="A28" s="1" t="s">
        <v>230</v>
      </c>
    </row>
    <row r="29" ht="14.25">
      <c r="A29" s="1" t="s">
        <v>232</v>
      </c>
    </row>
    <row r="30" ht="14.25">
      <c r="A30" s="1" t="s">
        <v>126</v>
      </c>
    </row>
    <row r="31" ht="14.25">
      <c r="A31" s="1" t="s">
        <v>9</v>
      </c>
    </row>
    <row r="32" ht="14.25">
      <c r="A32" s="1" t="s">
        <v>263</v>
      </c>
    </row>
    <row r="33" ht="14.25">
      <c r="A33" s="1" t="s">
        <v>72</v>
      </c>
    </row>
    <row r="34" ht="14.25">
      <c r="A34" s="1" t="s">
        <v>261</v>
      </c>
    </row>
    <row r="35" ht="14.25">
      <c r="A35" s="1" t="s">
        <v>22</v>
      </c>
    </row>
    <row r="36" ht="14.25">
      <c r="A36" s="1" t="s">
        <v>293</v>
      </c>
    </row>
    <row r="37" ht="14.25">
      <c r="A37" s="1" t="s">
        <v>75</v>
      </c>
    </row>
    <row r="38" ht="14.25">
      <c r="A38" s="1" t="s">
        <v>33</v>
      </c>
    </row>
    <row r="39" ht="14.25">
      <c r="A39" s="1" t="s">
        <v>32</v>
      </c>
    </row>
    <row r="40" ht="14.25">
      <c r="A40" s="1" t="s">
        <v>152</v>
      </c>
    </row>
    <row r="41" ht="14.25">
      <c r="A41" s="1" t="s">
        <v>34</v>
      </c>
    </row>
    <row r="42" ht="14.25">
      <c r="A42" s="1" t="s">
        <v>331</v>
      </c>
    </row>
    <row r="43" ht="14.25">
      <c r="A43" s="1" t="s">
        <v>330</v>
      </c>
    </row>
    <row r="44" ht="14.25">
      <c r="A44" s="1" t="s">
        <v>262</v>
      </c>
    </row>
    <row r="45" ht="14.25">
      <c r="A45" s="1" t="s">
        <v>153</v>
      </c>
    </row>
    <row r="46" ht="14.25">
      <c r="A46" s="1" t="s">
        <v>36</v>
      </c>
    </row>
    <row r="47" ht="14.25">
      <c r="A47" s="1" t="s">
        <v>35</v>
      </c>
    </row>
    <row r="48" ht="14.25">
      <c r="A48" s="1" t="s">
        <v>294</v>
      </c>
    </row>
    <row r="49" ht="14.25">
      <c r="A49" s="1" t="s">
        <v>295</v>
      </c>
    </row>
    <row r="50" ht="14.25">
      <c r="A50" s="1" t="s">
        <v>223</v>
      </c>
    </row>
    <row r="51" ht="14.25">
      <c r="A51" s="1" t="s">
        <v>76</v>
      </c>
    </row>
    <row r="52" ht="14.25">
      <c r="A52" s="1" t="s">
        <v>57</v>
      </c>
    </row>
    <row r="53" ht="14.25">
      <c r="A53" s="1" t="s">
        <v>139</v>
      </c>
    </row>
    <row r="54" ht="14.25">
      <c r="A54" s="1" t="s">
        <v>13</v>
      </c>
    </row>
    <row r="55" ht="14.25">
      <c r="A55" s="1" t="s">
        <v>140</v>
      </c>
    </row>
    <row r="56" ht="14.25">
      <c r="A56" s="1" t="s">
        <v>16</v>
      </c>
    </row>
    <row r="57" ht="14.25">
      <c r="A57" s="1" t="s">
        <v>58</v>
      </c>
    </row>
    <row r="58" ht="14.25">
      <c r="A58" s="1" t="s">
        <v>321</v>
      </c>
    </row>
    <row r="59" ht="14.25">
      <c r="A59" s="1" t="s">
        <v>284</v>
      </c>
    </row>
    <row r="60" ht="14.25">
      <c r="A60" s="1" t="s">
        <v>109</v>
      </c>
    </row>
    <row r="61" ht="14.25">
      <c r="A61" s="1" t="s">
        <v>146</v>
      </c>
    </row>
    <row r="62" ht="14.25">
      <c r="A62" s="1" t="s">
        <v>74</v>
      </c>
    </row>
    <row r="63" ht="14.25">
      <c r="A63" s="1" t="s">
        <v>110</v>
      </c>
    </row>
    <row r="64" ht="14.25">
      <c r="A64" s="1" t="s">
        <v>147</v>
      </c>
    </row>
    <row r="65" ht="14.25">
      <c r="A65" s="1" t="s">
        <v>259</v>
      </c>
    </row>
    <row r="66" ht="14.25">
      <c r="A66" s="1" t="s">
        <v>327</v>
      </c>
    </row>
    <row r="67" ht="14.25">
      <c r="A67" s="1" t="s">
        <v>258</v>
      </c>
    </row>
    <row r="68" ht="14.25">
      <c r="A68" s="1" t="s">
        <v>1</v>
      </c>
    </row>
    <row r="69" ht="14.25">
      <c r="A69" s="1" t="s">
        <v>220</v>
      </c>
    </row>
    <row r="70" ht="14.25">
      <c r="A70" s="1" t="s">
        <v>326</v>
      </c>
    </row>
    <row r="71" ht="14.25">
      <c r="A71" s="1" t="s">
        <v>31</v>
      </c>
    </row>
    <row r="72" ht="14.25">
      <c r="A72" s="1" t="s">
        <v>257</v>
      </c>
    </row>
    <row r="73" ht="14.25">
      <c r="A73" s="1" t="s">
        <v>292</v>
      </c>
    </row>
    <row r="74" ht="14.25">
      <c r="A74" s="1" t="s">
        <v>296</v>
      </c>
    </row>
    <row r="75" ht="14.25">
      <c r="A75" s="1" t="s">
        <v>148</v>
      </c>
    </row>
    <row r="76" ht="14.25">
      <c r="A76" s="1" t="s">
        <v>150</v>
      </c>
    </row>
    <row r="77" ht="14.25">
      <c r="A77" s="1" t="s">
        <v>188</v>
      </c>
    </row>
    <row r="78" ht="14.25">
      <c r="A78" s="1" t="s">
        <v>2</v>
      </c>
    </row>
    <row r="79" ht="14.25">
      <c r="A79" s="1" t="s">
        <v>329</v>
      </c>
    </row>
    <row r="80" ht="14.25">
      <c r="A80" s="1" t="s">
        <v>222</v>
      </c>
    </row>
    <row r="81" ht="14.25">
      <c r="A81" s="1" t="s">
        <v>149</v>
      </c>
    </row>
    <row r="82" ht="14.25">
      <c r="A82" s="1" t="s">
        <v>64</v>
      </c>
    </row>
    <row r="83" ht="14.25">
      <c r="A83" s="1" t="s">
        <v>221</v>
      </c>
    </row>
    <row r="84" ht="14.25">
      <c r="A84" s="1" t="s">
        <v>151</v>
      </c>
    </row>
    <row r="85" ht="14.25">
      <c r="A85" s="1" t="s">
        <v>173</v>
      </c>
    </row>
    <row r="86" ht="14.25">
      <c r="A86" s="1" t="s">
        <v>103</v>
      </c>
    </row>
    <row r="87" ht="14.25">
      <c r="A87" s="1" t="s">
        <v>249</v>
      </c>
    </row>
    <row r="88" ht="14.25">
      <c r="A88" s="1" t="s">
        <v>286</v>
      </c>
    </row>
    <row r="89" ht="14.25">
      <c r="A89" s="1" t="s">
        <v>250</v>
      </c>
    </row>
    <row r="90" ht="14.25">
      <c r="A90" s="1" t="s">
        <v>214</v>
      </c>
    </row>
    <row r="91" ht="14.25">
      <c r="A91" s="1" t="s">
        <v>142</v>
      </c>
    </row>
    <row r="92" ht="14.25">
      <c r="A92" s="1" t="s">
        <v>325</v>
      </c>
    </row>
    <row r="93" ht="14.25">
      <c r="A93" s="1" t="s">
        <v>288</v>
      </c>
    </row>
    <row r="94" ht="14.25">
      <c r="A94" s="1" t="s">
        <v>104</v>
      </c>
    </row>
    <row r="95" ht="14.25">
      <c r="A95" s="1" t="s">
        <v>106</v>
      </c>
    </row>
    <row r="96" ht="14.25">
      <c r="A96" s="1" t="s">
        <v>73</v>
      </c>
    </row>
    <row r="97" ht="14.25">
      <c r="A97" s="2" t="s">
        <v>341</v>
      </c>
    </row>
    <row r="98" ht="14.25">
      <c r="A98" s="1" t="s">
        <v>105</v>
      </c>
    </row>
    <row r="99" ht="14.25">
      <c r="A99" s="1" t="s">
        <v>252</v>
      </c>
    </row>
    <row r="100" ht="14.25">
      <c r="A100" s="1" t="s">
        <v>323</v>
      </c>
    </row>
    <row r="101" ht="14.25">
      <c r="A101" s="1" t="s">
        <v>324</v>
      </c>
    </row>
    <row r="102" ht="14.25">
      <c r="A102" s="1" t="s">
        <v>251</v>
      </c>
    </row>
    <row r="103" ht="14.25">
      <c r="A103" s="1" t="s">
        <v>287</v>
      </c>
    </row>
    <row r="104" ht="14.25">
      <c r="A104" s="1" t="s">
        <v>338</v>
      </c>
    </row>
    <row r="105" ht="14.25">
      <c r="A105" s="1" t="s">
        <v>337</v>
      </c>
    </row>
    <row r="106" ht="14.25">
      <c r="A106" s="1" t="s">
        <v>289</v>
      </c>
    </row>
    <row r="107" ht="14.25">
      <c r="A107" s="1" t="s">
        <v>254</v>
      </c>
    </row>
    <row r="108" ht="14.25">
      <c r="A108" s="1" t="s">
        <v>253</v>
      </c>
    </row>
    <row r="109" ht="14.25">
      <c r="A109" s="1" t="s">
        <v>143</v>
      </c>
    </row>
    <row r="110" ht="14.25">
      <c r="A110" s="1" t="s">
        <v>216</v>
      </c>
    </row>
    <row r="111" ht="14.25">
      <c r="A111" s="1" t="s">
        <v>187</v>
      </c>
    </row>
    <row r="112" ht="14.25">
      <c r="A112" s="1" t="s">
        <v>339</v>
      </c>
    </row>
    <row r="113" ht="14.25">
      <c r="A113" s="1" t="s">
        <v>62</v>
      </c>
    </row>
    <row r="114" ht="14.25">
      <c r="A114" s="1" t="s">
        <v>174</v>
      </c>
    </row>
    <row r="115" ht="14.25">
      <c r="A115" s="1" t="s">
        <v>175</v>
      </c>
    </row>
    <row r="116" ht="14.25">
      <c r="A116" s="1" t="s">
        <v>290</v>
      </c>
    </row>
    <row r="117" ht="14.25">
      <c r="A117" s="1" t="s">
        <v>107</v>
      </c>
    </row>
    <row r="118" ht="14.25">
      <c r="A118" s="1" t="s">
        <v>255</v>
      </c>
    </row>
    <row r="119" ht="14.25">
      <c r="A119" s="1" t="s">
        <v>217</v>
      </c>
    </row>
    <row r="120" ht="14.25">
      <c r="A120" s="1" t="s">
        <v>176</v>
      </c>
    </row>
    <row r="121" ht="14.25">
      <c r="A121" s="1" t="s">
        <v>21</v>
      </c>
    </row>
    <row r="122" ht="14.25">
      <c r="A122" s="1" t="s">
        <v>17</v>
      </c>
    </row>
    <row r="123" ht="14.25">
      <c r="A123" s="1" t="s">
        <v>60</v>
      </c>
    </row>
    <row r="124" ht="14.25">
      <c r="A124" s="1" t="s">
        <v>102</v>
      </c>
    </row>
    <row r="125" ht="14.25">
      <c r="A125" s="1" t="s">
        <v>322</v>
      </c>
    </row>
    <row r="126" ht="14.25">
      <c r="A126" s="1" t="s">
        <v>248</v>
      </c>
    </row>
    <row r="127" ht="14.25">
      <c r="A127" s="1" t="s">
        <v>285</v>
      </c>
    </row>
    <row r="128" ht="14.25">
      <c r="A128" s="1" t="s">
        <v>141</v>
      </c>
    </row>
    <row r="129" ht="14.25">
      <c r="A129" s="1" t="s">
        <v>247</v>
      </c>
    </row>
    <row r="130" ht="14.25">
      <c r="A130" s="1" t="s">
        <v>59</v>
      </c>
    </row>
    <row r="131" ht="14.25">
      <c r="A131" s="1" t="s">
        <v>299</v>
      </c>
    </row>
    <row r="132" ht="14.25">
      <c r="A132" s="1" t="s">
        <v>190</v>
      </c>
    </row>
    <row r="133" ht="14.25">
      <c r="A133" s="1" t="s">
        <v>266</v>
      </c>
    </row>
    <row r="134" ht="14.25">
      <c r="A134" s="1" t="s">
        <v>191</v>
      </c>
    </row>
    <row r="135" ht="14.25">
      <c r="A135" s="1" t="s">
        <v>192</v>
      </c>
    </row>
    <row r="136" ht="14.25">
      <c r="A136" s="1" t="s">
        <v>38</v>
      </c>
    </row>
    <row r="137" ht="14.25">
      <c r="A137" s="1" t="s">
        <v>193</v>
      </c>
    </row>
    <row r="138" ht="14.25">
      <c r="A138" s="1" t="s">
        <v>195</v>
      </c>
    </row>
    <row r="139" ht="14.25">
      <c r="A139" s="1" t="s">
        <v>39</v>
      </c>
    </row>
    <row r="140" ht="14.25">
      <c r="A140" s="1" t="s">
        <v>194</v>
      </c>
    </row>
    <row r="141" ht="14.25">
      <c r="A141" s="1" t="s">
        <v>41</v>
      </c>
    </row>
    <row r="142" ht="14.25">
      <c r="A142" s="1" t="s">
        <v>40</v>
      </c>
    </row>
    <row r="143" ht="14.25">
      <c r="A143" s="1" t="s">
        <v>196</v>
      </c>
    </row>
    <row r="144" ht="14.25">
      <c r="A144" s="1" t="s">
        <v>42</v>
      </c>
    </row>
    <row r="145" ht="14.25">
      <c r="A145" s="1" t="s">
        <v>65</v>
      </c>
    </row>
    <row r="146" ht="14.25">
      <c r="A146" s="1" t="s">
        <v>224</v>
      </c>
    </row>
    <row r="147" ht="14.25">
      <c r="A147" s="1" t="s">
        <v>225</v>
      </c>
    </row>
    <row r="148" ht="14.25">
      <c r="A148" s="1" t="s">
        <v>334</v>
      </c>
    </row>
    <row r="149" ht="14.25">
      <c r="A149" s="1" t="s">
        <v>43</v>
      </c>
    </row>
    <row r="150" ht="14.25">
      <c r="A150" s="1" t="s">
        <v>268</v>
      </c>
    </row>
    <row r="151" ht="14.25">
      <c r="A151" s="1" t="s">
        <v>115</v>
      </c>
    </row>
    <row r="152" ht="14.25">
      <c r="A152" s="1" t="s">
        <v>77</v>
      </c>
    </row>
    <row r="153" ht="14.25">
      <c r="A153" s="1" t="s">
        <v>226</v>
      </c>
    </row>
    <row r="154" ht="14.25">
      <c r="A154" s="1" t="s">
        <v>116</v>
      </c>
    </row>
    <row r="155" ht="14.25">
      <c r="A155" s="1" t="s">
        <v>44</v>
      </c>
    </row>
    <row r="156" ht="14.25">
      <c r="A156" s="1" t="s">
        <v>114</v>
      </c>
    </row>
    <row r="157" ht="14.25">
      <c r="A157" s="1" t="s">
        <v>177</v>
      </c>
    </row>
    <row r="158" ht="14.25">
      <c r="A158" s="1" t="s">
        <v>63</v>
      </c>
    </row>
    <row r="159" ht="14.25">
      <c r="A159" s="1" t="s">
        <v>218</v>
      </c>
    </row>
    <row r="160" ht="14.25">
      <c r="A160" s="1" t="s">
        <v>144</v>
      </c>
    </row>
    <row r="161" ht="14.25">
      <c r="A161" s="1" t="s">
        <v>178</v>
      </c>
    </row>
    <row r="162" ht="14.25">
      <c r="A162" s="1" t="s">
        <v>340</v>
      </c>
    </row>
    <row r="163" ht="14.25">
      <c r="A163" s="1" t="s">
        <v>181</v>
      </c>
    </row>
    <row r="164" ht="14.25">
      <c r="A164" s="1" t="s">
        <v>180</v>
      </c>
    </row>
    <row r="165" ht="14.25">
      <c r="A165" s="1" t="s">
        <v>291</v>
      </c>
    </row>
    <row r="166" ht="14.25">
      <c r="A166" s="1" t="s">
        <v>145</v>
      </c>
    </row>
    <row r="167" ht="14.25">
      <c r="A167" s="1" t="s">
        <v>108</v>
      </c>
    </row>
    <row r="168" ht="14.25">
      <c r="A168" s="1" t="s">
        <v>179</v>
      </c>
    </row>
    <row r="169" ht="14.25">
      <c r="A169" s="1" t="s">
        <v>5</v>
      </c>
    </row>
    <row r="170" ht="14.25">
      <c r="A170" s="1" t="s">
        <v>282</v>
      </c>
    </row>
    <row r="171" ht="14.25">
      <c r="A171" s="1" t="s">
        <v>169</v>
      </c>
    </row>
    <row r="172" ht="14.25">
      <c r="A172" s="1" t="s">
        <v>10</v>
      </c>
    </row>
    <row r="173" ht="14.25">
      <c r="A173" s="1" t="s">
        <v>134</v>
      </c>
    </row>
    <row r="174" ht="14.25">
      <c r="A174" s="1" t="s">
        <v>319</v>
      </c>
    </row>
    <row r="175" ht="14.25">
      <c r="A175" s="1" t="s">
        <v>183</v>
      </c>
    </row>
    <row r="176" ht="14.25">
      <c r="A176" s="1" t="s">
        <v>137</v>
      </c>
    </row>
    <row r="177" ht="14.25">
      <c r="A177" s="1" t="s">
        <v>136</v>
      </c>
    </row>
    <row r="178" ht="14.25">
      <c r="A178" s="1" t="s">
        <v>138</v>
      </c>
    </row>
    <row r="179" ht="14.25">
      <c r="A179" s="1" t="s">
        <v>117</v>
      </c>
    </row>
    <row r="180" ht="14.25">
      <c r="A180" s="1" t="s">
        <v>24</v>
      </c>
    </row>
    <row r="181" ht="14.25">
      <c r="A181" s="1" t="s">
        <v>154</v>
      </c>
    </row>
    <row r="182" ht="14.25">
      <c r="A182" s="1" t="s">
        <v>78</v>
      </c>
    </row>
    <row r="183" ht="14.25">
      <c r="A183" s="1" t="s">
        <v>300</v>
      </c>
    </row>
    <row r="184" ht="14.25">
      <c r="A184" s="1" t="s">
        <v>227</v>
      </c>
    </row>
    <row r="185" ht="14.25">
      <c r="A185" s="1" t="s">
        <v>80</v>
      </c>
    </row>
    <row r="186" ht="14.25">
      <c r="A186" s="1" t="s">
        <v>272</v>
      </c>
    </row>
    <row r="187" ht="14.25">
      <c r="A187" s="1" t="s">
        <v>155</v>
      </c>
    </row>
    <row r="188" ht="14.25">
      <c r="A188" s="1" t="s">
        <v>273</v>
      </c>
    </row>
    <row r="189" ht="14.25">
      <c r="A189" s="1" t="s">
        <v>79</v>
      </c>
    </row>
    <row r="190" ht="14.25">
      <c r="A190" s="1" t="s">
        <v>270</v>
      </c>
    </row>
    <row r="191" ht="14.25">
      <c r="A191" s="1" t="s">
        <v>302</v>
      </c>
    </row>
    <row r="192" ht="14.25">
      <c r="A192" s="1" t="s">
        <v>271</v>
      </c>
    </row>
    <row r="193" ht="14.25">
      <c r="A193" s="1" t="s">
        <v>301</v>
      </c>
    </row>
    <row r="194" ht="14.25">
      <c r="A194" s="1" t="s">
        <v>269</v>
      </c>
    </row>
    <row r="195" ht="14.25">
      <c r="A195" s="1" t="s">
        <v>304</v>
      </c>
    </row>
    <row r="196" ht="14.25">
      <c r="A196" s="1" t="s">
        <v>83</v>
      </c>
    </row>
    <row r="197" ht="14.25">
      <c r="A197" s="1" t="s">
        <v>156</v>
      </c>
    </row>
    <row r="198" ht="14.25">
      <c r="A198" s="1" t="s">
        <v>308</v>
      </c>
    </row>
    <row r="199" ht="14.25">
      <c r="A199" s="1" t="s">
        <v>26</v>
      </c>
    </row>
    <row r="200" ht="14.25">
      <c r="A200" s="1" t="s">
        <v>274</v>
      </c>
    </row>
    <row r="201" ht="14.25">
      <c r="A201" s="1" t="s">
        <v>81</v>
      </c>
    </row>
    <row r="202" ht="14.25">
      <c r="A202" s="1" t="s">
        <v>27</v>
      </c>
    </row>
    <row r="203" ht="14.25">
      <c r="A203" s="1" t="s">
        <v>121</v>
      </c>
    </row>
    <row r="204" ht="14.25">
      <c r="A204" s="1" t="s">
        <v>157</v>
      </c>
    </row>
    <row r="205" ht="14.25">
      <c r="A205" s="1" t="s">
        <v>25</v>
      </c>
    </row>
    <row r="206" ht="14.25">
      <c r="A206" s="1" t="s">
        <v>159</v>
      </c>
    </row>
    <row r="207" ht="14.25">
      <c r="A207" s="1" t="s">
        <v>160</v>
      </c>
    </row>
    <row r="208" ht="14.25">
      <c r="A208" s="1" t="s">
        <v>307</v>
      </c>
    </row>
    <row r="209" ht="14.25">
      <c r="A209" s="1" t="s">
        <v>120</v>
      </c>
    </row>
    <row r="210" ht="14.25">
      <c r="A210" s="1" t="s">
        <v>306</v>
      </c>
    </row>
    <row r="211" ht="14.25">
      <c r="A211" s="1" t="s">
        <v>119</v>
      </c>
    </row>
    <row r="212" ht="14.25">
      <c r="A212" s="1" t="s">
        <v>158</v>
      </c>
    </row>
    <row r="213" ht="14.25">
      <c r="A213" s="1" t="s">
        <v>305</v>
      </c>
    </row>
    <row r="214" ht="14.25">
      <c r="A214" s="1" t="s">
        <v>82</v>
      </c>
    </row>
    <row r="215" ht="14.25">
      <c r="A215" s="1" t="s">
        <v>46</v>
      </c>
    </row>
    <row r="216" ht="14.25">
      <c r="A216" s="1" t="s">
        <v>161</v>
      </c>
    </row>
    <row r="217" ht="14.25">
      <c r="A217" s="1" t="s">
        <v>84</v>
      </c>
    </row>
    <row r="218" ht="14.25">
      <c r="A218" s="1" t="s">
        <v>122</v>
      </c>
    </row>
    <row r="219" ht="14.25">
      <c r="A219" s="1" t="s">
        <v>66</v>
      </c>
    </row>
    <row r="220" ht="14.25">
      <c r="A220" s="1" t="s">
        <v>85</v>
      </c>
    </row>
    <row r="221" ht="14.25">
      <c r="A221" s="1" t="s">
        <v>67</v>
      </c>
    </row>
    <row r="222" ht="14.25">
      <c r="A222" s="1" t="s">
        <v>197</v>
      </c>
    </row>
    <row r="223" ht="14.25">
      <c r="A223" s="1" t="s">
        <v>86</v>
      </c>
    </row>
    <row r="224" ht="14.25">
      <c r="A224" s="1" t="s">
        <v>229</v>
      </c>
    </row>
    <row r="225" ht="14.25">
      <c r="A225" s="1" t="s">
        <v>335</v>
      </c>
    </row>
    <row r="226" ht="14.25">
      <c r="A226" s="1" t="s">
        <v>88</v>
      </c>
    </row>
    <row r="227" ht="14.25">
      <c r="A227" s="1" t="s">
        <v>87</v>
      </c>
    </row>
    <row r="228" ht="14.25">
      <c r="A228" s="1" t="s">
        <v>68</v>
      </c>
    </row>
    <row r="229" ht="14.25">
      <c r="A229" s="1" t="s">
        <v>309</v>
      </c>
    </row>
    <row r="230" ht="14.25">
      <c r="A230" s="1" t="s">
        <v>199</v>
      </c>
    </row>
    <row r="231" ht="14.25">
      <c r="A231" s="1" t="s">
        <v>47</v>
      </c>
    </row>
    <row r="232" ht="14.25">
      <c r="A232" s="1" t="s">
        <v>231</v>
      </c>
    </row>
    <row r="233" ht="14.25">
      <c r="A233" s="1" t="s">
        <v>198</v>
      </c>
    </row>
    <row r="234" ht="14.25">
      <c r="A234" s="1" t="s">
        <v>233</v>
      </c>
    </row>
    <row r="235" ht="14.25">
      <c r="A235" s="1" t="s">
        <v>123</v>
      </c>
    </row>
    <row r="236" ht="14.25">
      <c r="A236" s="1" t="s">
        <v>90</v>
      </c>
    </row>
    <row r="237" ht="14.25">
      <c r="A237" s="1" t="s">
        <v>48</v>
      </c>
    </row>
    <row r="238" ht="14.25">
      <c r="A238" s="1" t="s">
        <v>89</v>
      </c>
    </row>
    <row r="239" ht="14.25">
      <c r="A239" s="1" t="s">
        <v>234</v>
      </c>
    </row>
    <row r="240" ht="14.25">
      <c r="A240" s="1" t="s">
        <v>162</v>
      </c>
    </row>
    <row r="241" ht="14.25">
      <c r="A241" s="1" t="s">
        <v>310</v>
      </c>
    </row>
    <row r="242" ht="14.25">
      <c r="A242" s="1" t="s">
        <v>8</v>
      </c>
    </row>
    <row r="243" ht="14.25">
      <c r="A243" s="1" t="s">
        <v>237</v>
      </c>
    </row>
    <row r="244" ht="14.25">
      <c r="A244" s="1" t="s">
        <v>51</v>
      </c>
    </row>
    <row r="245" ht="14.25">
      <c r="A245" s="1" t="s">
        <v>239</v>
      </c>
    </row>
    <row r="246" ht="14.25">
      <c r="A246" s="1" t="s">
        <v>124</v>
      </c>
    </row>
    <row r="247" ht="14.25">
      <c r="A247" s="1" t="s">
        <v>165</v>
      </c>
    </row>
    <row r="248" ht="14.25">
      <c r="A248" s="1" t="s">
        <v>203</v>
      </c>
    </row>
    <row r="249" ht="14.25">
      <c r="A249" s="1" t="s">
        <v>127</v>
      </c>
    </row>
    <row r="250" ht="14.25">
      <c r="A250" s="1" t="s">
        <v>204</v>
      </c>
    </row>
    <row r="251" ht="14.25">
      <c r="A251" s="1" t="s">
        <v>275</v>
      </c>
    </row>
    <row r="252" ht="14.25">
      <c r="A252" s="1" t="s">
        <v>236</v>
      </c>
    </row>
    <row r="253" ht="14.25">
      <c r="A253" s="1" t="s">
        <v>93</v>
      </c>
    </row>
    <row r="254" ht="14.25">
      <c r="A254" s="1" t="s">
        <v>201</v>
      </c>
    </row>
    <row r="255" ht="14.25">
      <c r="A255" s="1" t="s">
        <v>202</v>
      </c>
    </row>
    <row r="256" ht="14.25">
      <c r="A256" s="1" t="s">
        <v>125</v>
      </c>
    </row>
    <row r="257" ht="14.25">
      <c r="A257" s="1" t="s">
        <v>238</v>
      </c>
    </row>
    <row r="258" ht="14.25">
      <c r="A258" s="1" t="s">
        <v>166</v>
      </c>
    </row>
    <row r="259" ht="14.25">
      <c r="A259" s="1" t="s">
        <v>71</v>
      </c>
    </row>
    <row r="260" ht="14.25">
      <c r="A260" s="1" t="s">
        <v>94</v>
      </c>
    </row>
    <row r="261" ht="14.25">
      <c r="A261" s="1" t="s">
        <v>128</v>
      </c>
    </row>
    <row r="262" ht="14.25">
      <c r="A262" s="1" t="s">
        <v>276</v>
      </c>
    </row>
    <row r="263" ht="14.25">
      <c r="A263" s="1" t="s">
        <v>95</v>
      </c>
    </row>
    <row r="264" ht="14.25">
      <c r="A264" s="1" t="s">
        <v>205</v>
      </c>
    </row>
    <row r="265" ht="14.25">
      <c r="A265" s="1" t="s">
        <v>182</v>
      </c>
    </row>
    <row r="266" ht="14.25">
      <c r="A266" s="1" t="s">
        <v>313</v>
      </c>
    </row>
    <row r="267" ht="14.25">
      <c r="A267" s="1" t="s">
        <v>206</v>
      </c>
    </row>
    <row r="268" ht="14.25">
      <c r="A268" s="1" t="s">
        <v>52</v>
      </c>
    </row>
    <row r="269" ht="14.25">
      <c r="A269" s="1" t="s">
        <v>96</v>
      </c>
    </row>
    <row r="270" ht="14.25">
      <c r="A270" s="1" t="s">
        <v>97</v>
      </c>
    </row>
    <row r="271" ht="14.25">
      <c r="A271" s="1" t="s">
        <v>207</v>
      </c>
    </row>
    <row r="272" ht="14.25">
      <c r="A272" s="1" t="s">
        <v>277</v>
      </c>
    </row>
    <row r="273" ht="14.25">
      <c r="A273" s="1" t="s">
        <v>278</v>
      </c>
    </row>
    <row r="274" ht="14.25">
      <c r="A274" s="1" t="s">
        <v>129</v>
      </c>
    </row>
    <row r="275" ht="14.25">
      <c r="A275" s="1" t="s">
        <v>98</v>
      </c>
    </row>
    <row r="276" ht="14.25">
      <c r="A276" s="1" t="s">
        <v>240</v>
      </c>
    </row>
    <row r="277" ht="14.25">
      <c r="A277" s="1" t="s">
        <v>208</v>
      </c>
    </row>
    <row r="278" ht="14.25">
      <c r="A278" s="1" t="s">
        <v>130</v>
      </c>
    </row>
    <row r="279" ht="14.25">
      <c r="A279" s="1" t="s">
        <v>241</v>
      </c>
    </row>
    <row r="280" ht="14.25">
      <c r="A280" s="1" t="s">
        <v>242</v>
      </c>
    </row>
    <row r="281" ht="14.25">
      <c r="A281" s="1" t="s">
        <v>163</v>
      </c>
    </row>
    <row r="282" ht="14.25">
      <c r="A282" s="1" t="s">
        <v>311</v>
      </c>
    </row>
    <row r="283" ht="14.25">
      <c r="A283" s="1" t="s">
        <v>164</v>
      </c>
    </row>
    <row r="284" ht="14.25">
      <c r="A284" s="1" t="s">
        <v>7</v>
      </c>
    </row>
    <row r="285" ht="14.25">
      <c r="A285" s="1" t="s">
        <v>50</v>
      </c>
    </row>
    <row r="286" ht="14.25">
      <c r="A286" s="1" t="s">
        <v>49</v>
      </c>
    </row>
    <row r="287" ht="14.25">
      <c r="A287" s="1" t="s">
        <v>312</v>
      </c>
    </row>
    <row r="288" ht="14.25">
      <c r="A288" s="1" t="s">
        <v>200</v>
      </c>
    </row>
    <row r="289" ht="14.25">
      <c r="A289" s="1" t="s">
        <v>69</v>
      </c>
    </row>
    <row r="290" ht="14.25">
      <c r="A290" s="1" t="s">
        <v>91</v>
      </c>
    </row>
    <row r="291" ht="14.25">
      <c r="A291" s="1" t="s">
        <v>235</v>
      </c>
    </row>
    <row r="292" ht="14.25">
      <c r="A292" s="1" t="s">
        <v>92</v>
      </c>
    </row>
    <row r="293" ht="14.25">
      <c r="A293" s="1" t="s">
        <v>99</v>
      </c>
    </row>
    <row r="294" ht="14.25">
      <c r="A294" s="1" t="s">
        <v>279</v>
      </c>
    </row>
    <row r="295" ht="14.25">
      <c r="A295" s="1" t="s">
        <v>314</v>
      </c>
    </row>
    <row r="296" ht="14.25">
      <c r="A296" s="1" t="s">
        <v>315</v>
      </c>
    </row>
    <row r="297" ht="14.25">
      <c r="A297" s="1" t="s">
        <v>54</v>
      </c>
    </row>
    <row r="298" ht="14.25">
      <c r="A298" s="1" t="s">
        <v>132</v>
      </c>
    </row>
    <row r="299" ht="14.25">
      <c r="A299" s="1" t="s">
        <v>280</v>
      </c>
    </row>
    <row r="300" ht="14.25">
      <c r="A300" s="1" t="s">
        <v>167</v>
      </c>
    </row>
    <row r="301" ht="14.25">
      <c r="A301" s="1" t="s">
        <v>53</v>
      </c>
    </row>
    <row r="302" ht="14.25">
      <c r="A302" s="1" t="s">
        <v>100</v>
      </c>
    </row>
    <row r="303" ht="14.25">
      <c r="A303" s="1" t="s">
        <v>131</v>
      </c>
    </row>
    <row r="304" ht="14.25">
      <c r="A304" s="1" t="s">
        <v>112</v>
      </c>
    </row>
    <row r="305" ht="14.25">
      <c r="A305" s="1" t="s">
        <v>189</v>
      </c>
    </row>
    <row r="306" ht="14.25">
      <c r="A306" s="1" t="s">
        <v>297</v>
      </c>
    </row>
    <row r="307" ht="14.25">
      <c r="A307" s="1" t="s">
        <v>333</v>
      </c>
    </row>
    <row r="308" ht="14.25">
      <c r="A308" s="1" t="s">
        <v>332</v>
      </c>
    </row>
    <row r="309" ht="14.25">
      <c r="A309" s="1" t="s">
        <v>4</v>
      </c>
    </row>
    <row r="310" ht="14.25">
      <c r="A310" s="1" t="s">
        <v>37</v>
      </c>
    </row>
    <row r="311" ht="14.25">
      <c r="A311" s="1" t="s">
        <v>298</v>
      </c>
    </row>
    <row r="312" ht="14.25">
      <c r="A312" s="1" t="s">
        <v>265</v>
      </c>
    </row>
    <row r="313" ht="14.25">
      <c r="A313" s="1" t="s">
        <v>264</v>
      </c>
    </row>
    <row r="314" ht="14.25">
      <c r="A314" s="1" t="s">
        <v>171</v>
      </c>
    </row>
    <row r="315" ht="14.25">
      <c r="A315" s="1" t="s">
        <v>170</v>
      </c>
    </row>
    <row r="316" ht="14.25">
      <c r="A316" s="1" t="s">
        <v>213</v>
      </c>
    </row>
    <row r="317" ht="14.25">
      <c r="A317" s="1" t="s">
        <v>320</v>
      </c>
    </row>
    <row r="318" ht="14.25">
      <c r="A318" s="1" t="s">
        <v>184</v>
      </c>
    </row>
    <row r="319" ht="14.25">
      <c r="A319" s="1" t="s">
        <v>283</v>
      </c>
    </row>
    <row r="320" ht="14.25">
      <c r="A320" s="1" t="s">
        <v>245</v>
      </c>
    </row>
    <row r="321" ht="14.25">
      <c r="A321" s="1" t="s">
        <v>246</v>
      </c>
    </row>
    <row r="322" ht="14.25">
      <c r="A322" s="1" t="s">
        <v>316</v>
      </c>
    </row>
    <row r="323" ht="14.25">
      <c r="A323" s="1" t="s">
        <v>209</v>
      </c>
    </row>
    <row r="324" ht="14.25">
      <c r="A324" s="1" t="s">
        <v>133</v>
      </c>
    </row>
    <row r="325" ht="14.25">
      <c r="A325" s="1" t="s">
        <v>168</v>
      </c>
    </row>
    <row r="326" ht="14.25">
      <c r="A326" s="1" t="s">
        <v>210</v>
      </c>
    </row>
    <row r="327" ht="14.25">
      <c r="A327" s="1" t="s">
        <v>243</v>
      </c>
    </row>
    <row r="328" ht="14.25">
      <c r="A328" s="1" t="s">
        <v>317</v>
      </c>
    </row>
    <row r="329" ht="14.25">
      <c r="A329" s="1" t="s">
        <v>281</v>
      </c>
    </row>
    <row r="330" ht="14.25">
      <c r="A330" s="1" t="s">
        <v>212</v>
      </c>
    </row>
    <row r="331" ht="14.25">
      <c r="A331" s="1" t="s">
        <v>211</v>
      </c>
    </row>
    <row r="332" ht="14.25">
      <c r="A332" s="1" t="s">
        <v>318</v>
      </c>
    </row>
    <row r="333" ht="14.25">
      <c r="A333" s="1" t="s">
        <v>244</v>
      </c>
    </row>
    <row r="334" ht="14.25">
      <c r="A334" s="1" t="s">
        <v>55</v>
      </c>
    </row>
    <row r="335" ht="14.25">
      <c r="A335" s="1" t="s">
        <v>172</v>
      </c>
    </row>
    <row r="336" ht="14.25">
      <c r="A336" s="1" t="s">
        <v>186</v>
      </c>
    </row>
    <row r="337" ht="14.25">
      <c r="A337" s="1" t="s">
        <v>29</v>
      </c>
    </row>
    <row r="338" ht="14.25">
      <c r="A338" s="1" t="s">
        <v>30</v>
      </c>
    </row>
    <row r="339" ht="14.25">
      <c r="A339" s="1" t="s">
        <v>303</v>
      </c>
    </row>
    <row r="340" ht="14.25">
      <c r="A340" s="1" t="s">
        <v>118</v>
      </c>
    </row>
    <row r="341" ht="14.25">
      <c r="A341" s="1" t="s">
        <v>256</v>
      </c>
    </row>
    <row r="342" s="2" customFormat="1" ht="14.25">
      <c r="A342" s="1" t="s">
        <v>185</v>
      </c>
    </row>
    <row r="343" s="2" customFormat="1" ht="14.25">
      <c r="A343" s="1" t="s">
        <v>28</v>
      </c>
    </row>
    <row r="344" s="2" customFormat="1" ht="14.25">
      <c r="A344" s="1" t="s">
        <v>70</v>
      </c>
    </row>
    <row r="345" s="2" customFormat="1" ht="14.25">
      <c r="A345" s="1" t="s">
        <v>219</v>
      </c>
    </row>
    <row r="346" ht="14.25">
      <c r="A346" s="4" t="s">
        <v>345</v>
      </c>
    </row>
    <row r="347" s="2" customFormat="1" ht="14.25">
      <c r="A347" s="2" t="s">
        <v>346</v>
      </c>
    </row>
    <row r="348" s="2" customFormat="1" ht="14.25">
      <c r="A348" s="2" t="s">
        <v>347</v>
      </c>
    </row>
    <row r="349" s="2" customFormat="1" ht="14.25">
      <c r="A349" s="2" t="s">
        <v>348</v>
      </c>
    </row>
    <row r="350" s="2" customFormat="1" ht="14.25">
      <c r="A350" s="2" t="s">
        <v>349</v>
      </c>
    </row>
    <row r="351" s="2" customFormat="1" ht="14.25">
      <c r="A351" s="2" t="s">
        <v>350</v>
      </c>
    </row>
    <row r="352" s="2" customFormat="1" ht="14.25">
      <c r="A352" s="2" t="s">
        <v>351</v>
      </c>
    </row>
    <row r="353" s="2" customFormat="1" ht="14.25">
      <c r="A353" s="2" t="s">
        <v>352</v>
      </c>
    </row>
    <row r="354" s="2" customFormat="1" ht="14.25">
      <c r="A354" s="2" t="s">
        <v>353</v>
      </c>
    </row>
    <row r="355" s="2" customFormat="1" ht="14.25">
      <c r="A355" s="2" t="s">
        <v>354</v>
      </c>
    </row>
    <row r="356" s="2" customFormat="1" ht="14.25">
      <c r="A356" s="2" t="s">
        <v>355</v>
      </c>
    </row>
    <row r="357" s="2" customFormat="1" ht="14.25">
      <c r="A357" s="2" t="s">
        <v>356</v>
      </c>
    </row>
    <row r="358" s="2" customFormat="1" ht="14.25">
      <c r="A358" s="2" t="s">
        <v>357</v>
      </c>
    </row>
    <row r="359" s="2" customFormat="1" ht="14.25">
      <c r="A359" s="2" t="s">
        <v>358</v>
      </c>
    </row>
    <row r="360" s="2" customFormat="1" ht="14.25">
      <c r="A360" s="2" t="s">
        <v>359</v>
      </c>
    </row>
    <row r="361" s="2" customFormat="1" ht="14.25">
      <c r="A361" s="2" t="s">
        <v>360</v>
      </c>
    </row>
    <row r="362" s="2" customFormat="1" ht="14.25">
      <c r="A362" s="2" t="s">
        <v>361</v>
      </c>
    </row>
    <row r="363" s="2" customFormat="1" ht="14.25">
      <c r="A363" s="2" t="s">
        <v>362</v>
      </c>
    </row>
    <row r="364" s="2" customFormat="1" ht="14.25">
      <c r="A364" s="2" t="s">
        <v>363</v>
      </c>
    </row>
    <row r="365" s="2" customFormat="1" ht="14.25">
      <c r="A365" s="2" t="s">
        <v>364</v>
      </c>
    </row>
    <row r="366" s="2" customFormat="1" ht="14.25">
      <c r="A366" s="2" t="s">
        <v>365</v>
      </c>
    </row>
    <row r="367" s="2" customFormat="1" ht="14.25">
      <c r="A367" s="2" t="s">
        <v>366</v>
      </c>
    </row>
    <row r="368" s="2" customFormat="1" ht="14.25">
      <c r="A368" s="2" t="s">
        <v>367</v>
      </c>
    </row>
    <row r="369" s="2" customFormat="1" ht="14.25">
      <c r="A369" s="2" t="s">
        <v>368</v>
      </c>
    </row>
    <row r="370" s="2" customFormat="1" ht="14.25">
      <c r="A370" s="2" t="s">
        <v>369</v>
      </c>
    </row>
    <row r="371" s="2" customFormat="1" ht="14.25">
      <c r="A371" s="2" t="s">
        <v>370</v>
      </c>
    </row>
    <row r="372" s="2" customFormat="1" ht="14.25">
      <c r="A372" s="2" t="s">
        <v>371</v>
      </c>
    </row>
    <row r="373" s="2" customFormat="1" ht="14.25">
      <c r="A373" s="2" t="s">
        <v>372</v>
      </c>
    </row>
    <row r="374" s="2" customFormat="1" ht="14.25">
      <c r="A374" s="2" t="s">
        <v>373</v>
      </c>
    </row>
    <row r="375" s="2" customFormat="1" ht="14.25">
      <c r="A375" s="2" t="s">
        <v>374</v>
      </c>
    </row>
    <row r="376" s="2" customFormat="1" ht="14.25">
      <c r="A376" s="2" t="s">
        <v>375</v>
      </c>
    </row>
    <row r="377" s="2" customFormat="1" ht="14.25">
      <c r="A377" s="2" t="s">
        <v>376</v>
      </c>
    </row>
    <row r="378" s="2" customFormat="1" ht="14.25">
      <c r="A378" s="2" t="s">
        <v>377</v>
      </c>
    </row>
    <row r="379" s="2" customFormat="1" ht="14.25">
      <c r="A379" s="2" t="s">
        <v>378</v>
      </c>
    </row>
    <row r="380" s="2" customFormat="1" ht="14.25">
      <c r="A380" s="2" t="s">
        <v>379</v>
      </c>
    </row>
    <row r="381" s="2" customFormat="1" ht="14.25">
      <c r="A381" s="2" t="s">
        <v>380</v>
      </c>
    </row>
    <row r="382" s="2" customFormat="1" ht="14.25">
      <c r="A382" s="2" t="s">
        <v>381</v>
      </c>
    </row>
    <row r="383" s="2" customFormat="1" ht="14.25">
      <c r="A383" s="2" t="s">
        <v>382</v>
      </c>
    </row>
    <row r="384" s="2" customFormat="1" ht="14.25">
      <c r="A384" s="2" t="s">
        <v>383</v>
      </c>
    </row>
    <row r="385" s="2" customFormat="1" ht="14.25">
      <c r="A385" s="2" t="s">
        <v>384</v>
      </c>
    </row>
    <row r="386" s="2" customFormat="1" ht="14.25">
      <c r="A386" s="2" t="s">
        <v>385</v>
      </c>
    </row>
    <row r="387" s="2" customFormat="1" ht="14.25">
      <c r="A387" s="2" t="s">
        <v>386</v>
      </c>
    </row>
    <row r="388" s="2" customFormat="1" ht="14.25">
      <c r="A388" s="2" t="s">
        <v>387</v>
      </c>
    </row>
    <row r="389" s="2" customFormat="1" ht="14.25">
      <c r="A389" s="2" t="s">
        <v>388</v>
      </c>
    </row>
    <row r="390" s="2" customFormat="1" ht="14.25">
      <c r="A390" s="2" t="s">
        <v>389</v>
      </c>
    </row>
    <row r="391" s="2" customFormat="1" ht="14.25">
      <c r="A391" s="2" t="s">
        <v>390</v>
      </c>
    </row>
    <row r="392" s="2" customFormat="1" ht="14.25">
      <c r="A392" s="2" t="s">
        <v>391</v>
      </c>
    </row>
    <row r="393" s="2" customFormat="1" ht="14.25">
      <c r="A393" s="2" t="s">
        <v>392</v>
      </c>
    </row>
    <row r="394" s="2" customFormat="1" ht="14.25">
      <c r="A394" s="2" t="s">
        <v>393</v>
      </c>
    </row>
    <row r="395" s="2" customFormat="1" ht="14.25">
      <c r="A395" s="2" t="s">
        <v>394</v>
      </c>
    </row>
    <row r="396" s="2" customFormat="1" ht="14.25">
      <c r="A396" s="2" t="s">
        <v>395</v>
      </c>
    </row>
    <row r="397" s="2" customFormat="1" ht="14.25">
      <c r="A397" s="2" t="s">
        <v>396</v>
      </c>
    </row>
    <row r="398" s="2" customFormat="1" ht="14.25">
      <c r="A398" s="2" t="s">
        <v>397</v>
      </c>
    </row>
    <row r="399" s="2" customFormat="1" ht="14.25">
      <c r="A399" s="2" t="s">
        <v>398</v>
      </c>
    </row>
    <row r="400" s="2" customFormat="1" ht="14.25">
      <c r="A400" s="2" t="s">
        <v>399</v>
      </c>
    </row>
    <row r="401" s="2" customFormat="1" ht="14.25">
      <c r="A401" s="2" t="s">
        <v>400</v>
      </c>
    </row>
    <row r="402" s="2" customFormat="1" ht="14.25">
      <c r="A402" s="2" t="s">
        <v>401</v>
      </c>
    </row>
    <row r="403" s="2" customFormat="1" ht="14.25">
      <c r="A403" s="2" t="s">
        <v>402</v>
      </c>
    </row>
    <row r="404" s="2" customFormat="1" ht="14.25">
      <c r="A404" s="2" t="s">
        <v>403</v>
      </c>
    </row>
    <row r="405" s="2" customFormat="1" ht="14.25">
      <c r="A405" s="2" t="s">
        <v>404</v>
      </c>
    </row>
    <row r="406" s="2" customFormat="1" ht="14.25">
      <c r="A406" s="2" t="s">
        <v>405</v>
      </c>
    </row>
    <row r="407" s="2" customFormat="1" ht="14.25">
      <c r="A407" s="2" t="s">
        <v>406</v>
      </c>
    </row>
    <row r="408" s="2" customFormat="1" ht="14.25">
      <c r="A408" s="2" t="s">
        <v>407</v>
      </c>
    </row>
    <row r="409" s="2" customFormat="1" ht="14.25">
      <c r="A409" s="2" t="s">
        <v>408</v>
      </c>
    </row>
    <row r="410" s="2" customFormat="1" ht="14.25">
      <c r="A410" s="2" t="s">
        <v>409</v>
      </c>
    </row>
    <row r="411" s="2" customFormat="1" ht="14.25">
      <c r="A411" s="2" t="s">
        <v>410</v>
      </c>
    </row>
    <row r="412" s="2" customFormat="1" ht="14.25">
      <c r="A412" s="2" t="s">
        <v>411</v>
      </c>
    </row>
    <row r="413" s="2" customFormat="1" ht="14.25">
      <c r="A413" s="2" t="s">
        <v>412</v>
      </c>
    </row>
    <row r="414" s="2" customFormat="1" ht="14.25">
      <c r="A414" s="2" t="s">
        <v>413</v>
      </c>
    </row>
    <row r="415" s="2" customFormat="1" ht="14.25">
      <c r="A415" s="2" t="s">
        <v>414</v>
      </c>
    </row>
    <row r="416" s="2" customFormat="1" ht="14.25">
      <c r="A416" s="2" t="s">
        <v>415</v>
      </c>
    </row>
    <row r="417" s="2" customFormat="1" ht="14.25">
      <c r="A417" s="2" t="s">
        <v>416</v>
      </c>
    </row>
    <row r="418" s="2" customFormat="1" ht="14.25">
      <c r="A418" s="2" t="s">
        <v>417</v>
      </c>
    </row>
    <row r="419" s="2" customFormat="1" ht="14.25">
      <c r="A419" s="2" t="s">
        <v>418</v>
      </c>
    </row>
    <row r="420" s="2" customFormat="1" ht="14.25">
      <c r="A420" s="2" t="s">
        <v>419</v>
      </c>
    </row>
    <row r="421" s="2" customFormat="1" ht="14.25">
      <c r="A421" s="2" t="s">
        <v>420</v>
      </c>
    </row>
    <row r="422" s="2" customFormat="1" ht="14.25">
      <c r="A422" s="2" t="s">
        <v>421</v>
      </c>
    </row>
    <row r="423" s="2" customFormat="1" ht="14.25">
      <c r="A423" s="2" t="s">
        <v>422</v>
      </c>
    </row>
    <row r="424" s="2" customFormat="1" ht="14.25">
      <c r="A424" s="2" t="s">
        <v>423</v>
      </c>
    </row>
    <row r="425" s="2" customFormat="1" ht="14.25">
      <c r="A425" s="2" t="s">
        <v>424</v>
      </c>
    </row>
    <row r="426" s="2" customFormat="1" ht="14.25">
      <c r="A426" s="2" t="s">
        <v>425</v>
      </c>
    </row>
    <row r="427" s="2" customFormat="1" ht="14.25">
      <c r="A427" s="2" t="s">
        <v>426</v>
      </c>
    </row>
    <row r="428" s="2" customFormat="1" ht="14.25">
      <c r="A428" s="2" t="s">
        <v>427</v>
      </c>
    </row>
    <row r="429" s="2" customFormat="1" ht="14.25">
      <c r="A429" s="2" t="s">
        <v>428</v>
      </c>
    </row>
    <row r="430" s="2" customFormat="1" ht="14.25">
      <c r="A430" s="2" t="s">
        <v>429</v>
      </c>
    </row>
    <row r="431" s="2" customFormat="1" ht="14.25">
      <c r="A431" s="2" t="s">
        <v>430</v>
      </c>
    </row>
    <row r="432" s="2" customFormat="1" ht="14.25">
      <c r="A432" s="2" t="s">
        <v>431</v>
      </c>
    </row>
    <row r="433" s="2" customFormat="1" ht="14.25">
      <c r="A433" s="2" t="s">
        <v>432</v>
      </c>
    </row>
    <row r="434" s="2" customFormat="1" ht="14.25">
      <c r="A434" s="2" t="s">
        <v>433</v>
      </c>
    </row>
    <row r="435" s="2" customFormat="1" ht="14.25">
      <c r="A435" s="2" t="s">
        <v>434</v>
      </c>
    </row>
    <row r="436" s="2" customFormat="1" ht="14.25">
      <c r="A436" s="2" t="s">
        <v>435</v>
      </c>
    </row>
    <row r="437" s="2" customFormat="1" ht="14.25">
      <c r="A437" s="2" t="s">
        <v>436</v>
      </c>
    </row>
    <row r="438" s="2" customFormat="1" ht="14.25">
      <c r="A438" s="2" t="s">
        <v>437</v>
      </c>
    </row>
    <row r="439" s="2" customFormat="1" ht="14.25">
      <c r="A439" s="1" t="s">
        <v>438</v>
      </c>
    </row>
    <row r="440" s="2" customFormat="1" ht="14.25">
      <c r="A440" s="2" t="s">
        <v>439</v>
      </c>
    </row>
    <row r="441" s="2" customFormat="1" ht="14.25">
      <c r="A441" s="2" t="s">
        <v>440</v>
      </c>
    </row>
    <row r="442" s="2" customFormat="1" ht="14.25">
      <c r="A442" s="2" t="s">
        <v>441</v>
      </c>
    </row>
    <row r="443" s="2" customFormat="1" ht="14.25">
      <c r="A443" s="2" t="s">
        <v>442</v>
      </c>
    </row>
    <row r="444" s="2" customFormat="1" ht="14.25">
      <c r="A444" s="2" t="s">
        <v>443</v>
      </c>
    </row>
    <row r="445" s="2" customFormat="1" ht="14.25">
      <c r="A445" s="2" t="s">
        <v>444</v>
      </c>
    </row>
    <row r="446" s="2" customFormat="1" ht="14.25">
      <c r="A446" s="2" t="s">
        <v>445</v>
      </c>
    </row>
    <row r="447" s="2" customFormat="1" ht="14.25">
      <c r="A447" s="2" t="s">
        <v>446</v>
      </c>
    </row>
    <row r="448" s="2" customFormat="1" ht="14.25">
      <c r="A448" s="2" t="s">
        <v>447</v>
      </c>
    </row>
    <row r="449" s="2" customFormat="1" ht="14.25">
      <c r="A449" s="2" t="s">
        <v>448</v>
      </c>
    </row>
    <row r="450" s="2" customFormat="1" ht="14.25">
      <c r="A450" s="2" t="s">
        <v>449</v>
      </c>
    </row>
    <row r="451" s="2" customFormat="1" ht="14.25">
      <c r="A451" s="2" t="s">
        <v>450</v>
      </c>
    </row>
    <row r="452" s="2" customFormat="1" ht="14.25">
      <c r="A452" s="2" t="s">
        <v>451</v>
      </c>
    </row>
    <row r="453" s="2" customFormat="1" ht="14.25">
      <c r="A453" s="2" t="s">
        <v>452</v>
      </c>
    </row>
    <row r="454" s="2" customFormat="1" ht="14.25">
      <c r="A454" s="2" t="s">
        <v>453</v>
      </c>
    </row>
    <row r="455" s="2" customFormat="1" ht="14.25">
      <c r="A455" s="2" t="s">
        <v>454</v>
      </c>
    </row>
    <row r="456" s="2" customFormat="1" ht="14.25">
      <c r="A456" s="2" t="s">
        <v>455</v>
      </c>
    </row>
    <row r="457" s="2" customFormat="1" ht="14.25">
      <c r="A457" s="2" t="s">
        <v>456</v>
      </c>
    </row>
    <row r="458" s="2" customFormat="1" ht="14.25">
      <c r="A458" s="2" t="s">
        <v>457</v>
      </c>
    </row>
    <row r="459" s="2" customFormat="1" ht="14.25">
      <c r="A459" s="2" t="s">
        <v>458</v>
      </c>
    </row>
    <row r="460" s="2" customFormat="1" ht="14.25">
      <c r="A460" s="2" t="s">
        <v>459</v>
      </c>
    </row>
    <row r="461" s="2" customFormat="1" ht="14.25">
      <c r="A461" s="2" t="s">
        <v>460</v>
      </c>
    </row>
    <row r="462" s="2" customFormat="1" ht="14.25">
      <c r="A462" s="2" t="s">
        <v>461</v>
      </c>
    </row>
    <row r="463" s="2" customFormat="1" ht="14.25">
      <c r="A463" s="2" t="s">
        <v>462</v>
      </c>
    </row>
    <row r="464" s="2" customFormat="1" ht="14.25">
      <c r="A464" s="2" t="s">
        <v>463</v>
      </c>
    </row>
    <row r="465" s="2" customFormat="1" ht="14.25">
      <c r="A465" s="2" t="s">
        <v>464</v>
      </c>
    </row>
    <row r="466" s="2" customFormat="1" ht="14.25">
      <c r="A466" s="2" t="s">
        <v>465</v>
      </c>
    </row>
    <row r="467" s="2" customFormat="1" ht="14.25">
      <c r="A467" s="2" t="s">
        <v>466</v>
      </c>
    </row>
    <row r="468" s="2" customFormat="1" ht="14.25">
      <c r="A468" s="2" t="s">
        <v>467</v>
      </c>
    </row>
    <row r="469" s="2" customFormat="1" ht="14.25">
      <c r="A469" s="2" t="s">
        <v>468</v>
      </c>
    </row>
    <row r="470" s="2" customFormat="1" ht="14.25">
      <c r="A470" s="2" t="s">
        <v>469</v>
      </c>
    </row>
    <row r="471" s="2" customFormat="1" ht="14.25">
      <c r="A471" s="2" t="s">
        <v>470</v>
      </c>
    </row>
    <row r="472" s="2" customFormat="1" ht="14.25">
      <c r="A472" s="2" t="s">
        <v>471</v>
      </c>
    </row>
    <row r="473" s="2" customFormat="1" ht="14.25">
      <c r="A473" s="2" t="s">
        <v>472</v>
      </c>
    </row>
    <row r="474" s="2" customFormat="1" ht="14.25">
      <c r="A474" s="2" t="s">
        <v>473</v>
      </c>
    </row>
    <row r="475" s="2" customFormat="1" ht="14.25">
      <c r="A475" s="2" t="s">
        <v>474</v>
      </c>
    </row>
    <row r="476" s="2" customFormat="1" ht="14.25">
      <c r="A476" s="2" t="s">
        <v>475</v>
      </c>
    </row>
    <row r="477" s="2" customFormat="1" ht="14.25">
      <c r="A477" s="2" t="s">
        <v>476</v>
      </c>
    </row>
    <row r="478" s="2" customFormat="1" ht="14.25">
      <c r="A478" s="2" t="s">
        <v>477</v>
      </c>
    </row>
    <row r="479" s="2" customFormat="1" ht="14.25">
      <c r="A479" s="2" t="s">
        <v>478</v>
      </c>
    </row>
    <row r="480" s="2" customFormat="1" ht="14.25">
      <c r="A480" s="2" t="s">
        <v>479</v>
      </c>
    </row>
    <row r="481" s="2" customFormat="1" ht="14.25">
      <c r="A481" s="2" t="s">
        <v>480</v>
      </c>
    </row>
    <row r="482" s="2" customFormat="1" ht="14.25">
      <c r="A482" s="2" t="s">
        <v>481</v>
      </c>
    </row>
    <row r="483" s="2" customFormat="1" ht="14.25">
      <c r="A483" s="2" t="s">
        <v>482</v>
      </c>
    </row>
    <row r="484" s="2" customFormat="1" ht="14.25">
      <c r="A484" s="2" t="s">
        <v>483</v>
      </c>
    </row>
    <row r="485" s="2" customFormat="1" ht="14.25">
      <c r="A485" s="2" t="s">
        <v>484</v>
      </c>
    </row>
    <row r="486" s="2" customFormat="1" ht="14.25">
      <c r="A486" s="2" t="s">
        <v>485</v>
      </c>
    </row>
    <row r="487" s="2" customFormat="1" ht="14.25">
      <c r="A487" s="2" t="s">
        <v>486</v>
      </c>
    </row>
    <row r="488" s="2" customFormat="1" ht="14.25">
      <c r="A488" s="2" t="s">
        <v>487</v>
      </c>
    </row>
    <row r="489" s="2" customFormat="1" ht="14.25">
      <c r="A489" s="2" t="s">
        <v>488</v>
      </c>
    </row>
    <row r="490" s="2" customFormat="1" ht="14.25">
      <c r="A490" s="2" t="s">
        <v>489</v>
      </c>
    </row>
    <row r="491" s="2" customFormat="1" ht="14.25">
      <c r="A491" s="2" t="s">
        <v>490</v>
      </c>
    </row>
    <row r="492" s="2" customFormat="1" ht="14.25">
      <c r="A492" s="2" t="s">
        <v>491</v>
      </c>
    </row>
    <row r="493" s="2" customFormat="1" ht="14.25">
      <c r="A493" s="2" t="s">
        <v>492</v>
      </c>
    </row>
    <row r="494" s="2" customFormat="1" ht="14.25">
      <c r="A494" s="2" t="s">
        <v>493</v>
      </c>
    </row>
    <row r="495" s="2" customFormat="1" ht="14.25">
      <c r="A495" s="2" t="s">
        <v>494</v>
      </c>
    </row>
    <row r="496" s="2" customFormat="1" ht="14.25">
      <c r="A496" s="2" t="s">
        <v>495</v>
      </c>
    </row>
    <row r="497" s="2" customFormat="1" ht="14.25">
      <c r="A497" s="2" t="s">
        <v>496</v>
      </c>
    </row>
    <row r="498" s="2" customFormat="1" ht="14.25">
      <c r="A498" s="2" t="s">
        <v>497</v>
      </c>
    </row>
    <row r="499" s="2" customFormat="1" ht="14.25">
      <c r="A499" s="2" t="s">
        <v>498</v>
      </c>
    </row>
    <row r="500" s="2" customFormat="1" ht="14.25">
      <c r="A500" s="2" t="s">
        <v>499</v>
      </c>
    </row>
    <row r="501" s="2" customFormat="1" ht="14.25">
      <c r="A501" s="2" t="s">
        <v>500</v>
      </c>
    </row>
    <row r="502" s="2" customFormat="1" ht="14.25">
      <c r="A502" s="2" t="s">
        <v>501</v>
      </c>
    </row>
    <row r="503" s="2" customFormat="1" ht="14.25">
      <c r="A503" s="2" t="s">
        <v>502</v>
      </c>
    </row>
    <row r="504" s="2" customFormat="1" ht="14.25">
      <c r="A504" s="2" t="s">
        <v>503</v>
      </c>
    </row>
    <row r="505" s="2" customFormat="1" ht="14.25">
      <c r="A505" s="2" t="s">
        <v>504</v>
      </c>
    </row>
    <row r="506" s="2" customFormat="1" ht="14.25">
      <c r="A506" s="2" t="s">
        <v>505</v>
      </c>
    </row>
    <row r="507" s="2" customFormat="1" ht="14.25">
      <c r="A507" s="2" t="s">
        <v>506</v>
      </c>
    </row>
    <row r="508" s="2" customFormat="1" ht="14.25">
      <c r="A508" s="2" t="s">
        <v>507</v>
      </c>
    </row>
    <row r="509" s="2" customFormat="1" ht="14.25">
      <c r="A509" s="2" t="s">
        <v>508</v>
      </c>
    </row>
    <row r="510" s="2" customFormat="1" ht="14.25">
      <c r="A510" s="2" t="s">
        <v>509</v>
      </c>
    </row>
    <row r="511" s="2" customFormat="1" ht="14.25">
      <c r="A511" s="2" t="s">
        <v>510</v>
      </c>
    </row>
    <row r="512" s="2" customFormat="1" ht="14.25">
      <c r="A512" s="2" t="s">
        <v>511</v>
      </c>
    </row>
    <row r="513" s="2" customFormat="1" ht="14.25">
      <c r="A513" s="2" t="s">
        <v>512</v>
      </c>
    </row>
    <row r="514" s="2" customFormat="1" ht="14.25">
      <c r="A514" s="2" t="s">
        <v>513</v>
      </c>
    </row>
    <row r="515" s="2" customFormat="1" ht="14.25">
      <c r="A515" s="2" t="s">
        <v>514</v>
      </c>
    </row>
    <row r="516" s="2" customFormat="1" ht="14.25">
      <c r="A516" s="2" t="s">
        <v>515</v>
      </c>
    </row>
    <row r="517" s="2" customFormat="1" ht="14.25">
      <c r="A517" s="2" t="s">
        <v>516</v>
      </c>
    </row>
    <row r="518" s="2" customFormat="1" ht="14.25">
      <c r="A518" s="2" t="s">
        <v>517</v>
      </c>
    </row>
    <row r="519" s="2" customFormat="1" ht="14.25">
      <c r="A519" s="2" t="s">
        <v>518</v>
      </c>
    </row>
    <row r="520" s="2" customFormat="1" ht="14.25">
      <c r="A520" s="2" t="s">
        <v>519</v>
      </c>
    </row>
    <row r="521" s="2" customFormat="1" ht="14.25">
      <c r="A521" s="2" t="s">
        <v>520</v>
      </c>
    </row>
    <row r="522" s="2" customFormat="1" ht="14.25">
      <c r="A522" s="2" t="s">
        <v>521</v>
      </c>
    </row>
    <row r="523" s="2" customFormat="1" ht="14.25">
      <c r="A523" s="2" t="s">
        <v>522</v>
      </c>
    </row>
    <row r="524" s="2" customFormat="1" ht="14.25">
      <c r="A524" s="2" t="s">
        <v>523</v>
      </c>
    </row>
    <row r="525" s="2" customFormat="1" ht="14.25">
      <c r="A525" s="2" t="s">
        <v>524</v>
      </c>
    </row>
    <row r="526" s="2" customFormat="1" ht="14.25">
      <c r="A526" s="2" t="s">
        <v>525</v>
      </c>
    </row>
    <row r="527" s="2" customFormat="1" ht="14.25">
      <c r="A527" s="2" t="s">
        <v>526</v>
      </c>
    </row>
    <row r="528" s="2" customFormat="1" ht="14.25">
      <c r="A528" s="2" t="s">
        <v>527</v>
      </c>
    </row>
    <row r="529" s="2" customFormat="1" ht="14.25">
      <c r="A529" s="2" t="s">
        <v>528</v>
      </c>
    </row>
    <row r="530" s="2" customFormat="1" ht="14.25">
      <c r="A530" s="2" t="s">
        <v>529</v>
      </c>
    </row>
    <row r="531" s="2" customFormat="1" ht="14.25">
      <c r="A531" s="2" t="s">
        <v>530</v>
      </c>
    </row>
    <row r="532" s="2" customFormat="1" ht="14.25">
      <c r="A532" s="2" t="s">
        <v>531</v>
      </c>
    </row>
    <row r="533" s="2" customFormat="1" ht="14.25">
      <c r="A533" s="2" t="s">
        <v>532</v>
      </c>
    </row>
    <row r="534" s="2" customFormat="1" ht="14.25">
      <c r="A534" s="2" t="s">
        <v>533</v>
      </c>
    </row>
    <row r="535" s="2" customFormat="1" ht="14.25">
      <c r="A535" s="2" t="s">
        <v>534</v>
      </c>
    </row>
    <row r="536" s="2" customFormat="1" ht="14.25">
      <c r="A536" s="2" t="s">
        <v>535</v>
      </c>
    </row>
    <row r="537" s="2" customFormat="1" ht="14.25">
      <c r="A537" s="2" t="s">
        <v>536</v>
      </c>
    </row>
    <row r="538" s="2" customFormat="1" ht="14.25">
      <c r="A538" s="2" t="s">
        <v>537</v>
      </c>
    </row>
    <row r="539" s="2" customFormat="1" ht="14.25">
      <c r="A539" s="2" t="s">
        <v>538</v>
      </c>
    </row>
    <row r="540" s="2" customFormat="1" ht="14.25">
      <c r="A540" s="2" t="s">
        <v>539</v>
      </c>
    </row>
    <row r="541" s="2" customFormat="1" ht="14.25">
      <c r="A541" s="2" t="s">
        <v>540</v>
      </c>
    </row>
    <row r="542" s="2" customFormat="1" ht="14.25">
      <c r="A542" s="2" t="s">
        <v>541</v>
      </c>
    </row>
    <row r="543" s="2" customFormat="1" ht="14.25">
      <c r="A543" s="2" t="s">
        <v>542</v>
      </c>
    </row>
    <row r="544" s="2" customFormat="1" ht="14.25">
      <c r="A544" s="2" t="s">
        <v>543</v>
      </c>
    </row>
    <row r="545" s="2" customFormat="1" ht="14.25">
      <c r="A545" s="2" t="s">
        <v>544</v>
      </c>
    </row>
    <row r="546" s="2" customFormat="1" ht="14.25">
      <c r="A546" s="2" t="s">
        <v>545</v>
      </c>
    </row>
    <row r="547" s="2" customFormat="1" ht="14.25">
      <c r="A547" s="2" t="s">
        <v>546</v>
      </c>
    </row>
    <row r="548" s="2" customFormat="1" ht="14.25">
      <c r="A548" s="2" t="s">
        <v>547</v>
      </c>
    </row>
    <row r="549" s="2" customFormat="1" ht="14.25">
      <c r="A549" s="2" t="s">
        <v>548</v>
      </c>
    </row>
    <row r="550" s="2" customFormat="1" ht="14.25">
      <c r="A550" s="2" t="s">
        <v>549</v>
      </c>
    </row>
    <row r="551" s="2" customFormat="1" ht="14.25">
      <c r="A551" s="2" t="s">
        <v>550</v>
      </c>
    </row>
    <row r="552" s="2" customFormat="1" ht="14.25">
      <c r="A552" s="2" t="s">
        <v>551</v>
      </c>
    </row>
    <row r="553" s="2" customFormat="1" ht="14.25">
      <c r="A553" s="2" t="s">
        <v>552</v>
      </c>
    </row>
    <row r="554" s="2" customFormat="1" ht="14.25">
      <c r="A554" s="2" t="s">
        <v>553</v>
      </c>
    </row>
    <row r="555" s="2" customFormat="1" ht="14.25">
      <c r="A555" s="2" t="s">
        <v>554</v>
      </c>
    </row>
    <row r="556" s="2" customFormat="1" ht="14.25">
      <c r="A556" s="2" t="s">
        <v>555</v>
      </c>
    </row>
    <row r="557" s="2" customFormat="1" ht="14.25">
      <c r="A557" s="2" t="s">
        <v>556</v>
      </c>
    </row>
    <row r="558" s="2" customFormat="1" ht="14.25">
      <c r="A558" s="2" t="s">
        <v>557</v>
      </c>
    </row>
    <row r="559" s="2" customFormat="1" ht="14.25">
      <c r="A559" s="2" t="s">
        <v>558</v>
      </c>
    </row>
    <row r="560" s="2" customFormat="1" ht="14.25">
      <c r="A560" s="2" t="s">
        <v>559</v>
      </c>
    </row>
    <row r="561" s="2" customFormat="1" ht="14.25">
      <c r="A561" s="2" t="s">
        <v>560</v>
      </c>
    </row>
    <row r="562" s="2" customFormat="1" ht="14.25">
      <c r="A562" s="2" t="s">
        <v>561</v>
      </c>
    </row>
    <row r="563" s="2" customFormat="1" ht="14.25">
      <c r="A563" s="2" t="s">
        <v>562</v>
      </c>
    </row>
    <row r="564" s="2" customFormat="1" ht="14.25">
      <c r="A564" s="2" t="s">
        <v>563</v>
      </c>
    </row>
    <row r="565" s="2" customFormat="1" ht="14.25">
      <c r="A565" s="2" t="s">
        <v>564</v>
      </c>
    </row>
    <row r="566" s="2" customFormat="1" ht="14.25">
      <c r="A566" s="2" t="s">
        <v>565</v>
      </c>
    </row>
    <row r="567" s="2" customFormat="1" ht="14.25">
      <c r="A567" s="2" t="s">
        <v>566</v>
      </c>
    </row>
    <row r="568" s="2" customFormat="1" ht="14.25">
      <c r="A568" s="2" t="s">
        <v>567</v>
      </c>
    </row>
    <row r="569" s="2" customFormat="1" ht="14.25">
      <c r="A569" s="2" t="s">
        <v>568</v>
      </c>
    </row>
    <row r="570" s="2" customFormat="1" ht="14.25">
      <c r="A570" s="2" t="s">
        <v>569</v>
      </c>
    </row>
    <row r="571" s="2" customFormat="1" ht="14.25">
      <c r="A571" s="2" t="s">
        <v>570</v>
      </c>
    </row>
    <row r="572" s="2" customFormat="1" ht="14.25">
      <c r="A572" s="2" t="s">
        <v>571</v>
      </c>
    </row>
    <row r="573" s="2" customFormat="1" ht="14.25">
      <c r="A573" s="2" t="s">
        <v>572</v>
      </c>
    </row>
    <row r="574" s="2" customFormat="1" ht="14.25">
      <c r="A574" s="2" t="s">
        <v>573</v>
      </c>
    </row>
    <row r="575" s="2" customFormat="1" ht="14.25">
      <c r="A575" s="2" t="s">
        <v>574</v>
      </c>
    </row>
    <row r="576" s="2" customFormat="1" ht="14.25">
      <c r="A576" s="2" t="s">
        <v>575</v>
      </c>
    </row>
    <row r="577" s="2" customFormat="1" ht="14.25">
      <c r="A577" s="2" t="s">
        <v>576</v>
      </c>
    </row>
    <row r="578" s="2" customFormat="1" ht="14.25">
      <c r="A578" s="2" t="s">
        <v>577</v>
      </c>
    </row>
    <row r="579" s="2" customFormat="1" ht="14.25">
      <c r="A579" s="2" t="s">
        <v>578</v>
      </c>
    </row>
    <row r="580" s="2" customFormat="1" ht="14.25">
      <c r="A580" s="2" t="s">
        <v>579</v>
      </c>
    </row>
    <row r="581" s="2" customFormat="1" ht="14.25">
      <c r="A581" s="2" t="s">
        <v>580</v>
      </c>
    </row>
    <row r="582" s="2" customFormat="1" ht="14.25">
      <c r="A582" s="2" t="s">
        <v>581</v>
      </c>
    </row>
    <row r="583" s="2" customFormat="1" ht="14.25">
      <c r="A583" s="2" t="s">
        <v>582</v>
      </c>
    </row>
    <row r="584" s="2" customFormat="1" ht="14.25">
      <c r="A584" s="1" t="s">
        <v>583</v>
      </c>
    </row>
    <row r="585" s="2" customFormat="1" ht="14.25">
      <c r="A585" s="2" t="s">
        <v>584</v>
      </c>
    </row>
    <row r="586" s="2" customFormat="1" ht="14.25">
      <c r="A586" s="2" t="s">
        <v>585</v>
      </c>
    </row>
    <row r="587" s="2" customFormat="1" ht="14.25">
      <c r="A587" s="2" t="s">
        <v>586</v>
      </c>
    </row>
    <row r="588" s="2" customFormat="1" ht="14.25">
      <c r="A588" s="2" t="s">
        <v>587</v>
      </c>
    </row>
    <row r="589" s="2" customFormat="1" ht="14.25">
      <c r="A589" s="2" t="s">
        <v>588</v>
      </c>
    </row>
    <row r="590" s="2" customFormat="1" ht="14.25">
      <c r="A590" s="2" t="s">
        <v>589</v>
      </c>
    </row>
    <row r="591" s="2" customFormat="1" ht="14.25">
      <c r="A591" s="2" t="s">
        <v>590</v>
      </c>
    </row>
    <row r="592" s="2" customFormat="1" ht="14.25">
      <c r="A592" s="2" t="s">
        <v>591</v>
      </c>
    </row>
    <row r="593" s="2" customFormat="1" ht="14.25">
      <c r="A593" s="2" t="s">
        <v>592</v>
      </c>
    </row>
    <row r="594" s="2" customFormat="1" ht="14.25">
      <c r="A594" s="2" t="s">
        <v>593</v>
      </c>
    </row>
    <row r="595" s="2" customFormat="1" ht="14.25">
      <c r="A595" s="2" t="s">
        <v>594</v>
      </c>
    </row>
    <row r="596" s="2" customFormat="1" ht="14.25">
      <c r="A596" s="2" t="s">
        <v>595</v>
      </c>
    </row>
    <row r="597" s="2" customFormat="1" ht="14.25">
      <c r="A597" s="2" t="s">
        <v>596</v>
      </c>
    </row>
    <row r="598" s="2" customFormat="1" ht="14.25">
      <c r="A598" s="2" t="s">
        <v>597</v>
      </c>
    </row>
    <row r="599" s="2" customFormat="1" ht="14.25">
      <c r="A599" s="2" t="s">
        <v>598</v>
      </c>
    </row>
    <row r="600" s="2" customFormat="1" ht="14.25">
      <c r="A600" s="2" t="s">
        <v>599</v>
      </c>
    </row>
    <row r="601" s="2" customFormat="1" ht="14.25">
      <c r="A601" s="2" t="s">
        <v>600</v>
      </c>
    </row>
    <row r="602" s="2" customFormat="1" ht="14.25">
      <c r="A602" s="2" t="s">
        <v>601</v>
      </c>
    </row>
    <row r="603" s="2" customFormat="1" ht="14.25">
      <c r="A603" s="2" t="s">
        <v>602</v>
      </c>
    </row>
    <row r="604" s="2" customFormat="1" ht="14.25">
      <c r="A604" s="2" t="s">
        <v>603</v>
      </c>
    </row>
    <row r="605" s="2" customFormat="1" ht="14.25">
      <c r="A605" s="2" t="s">
        <v>604</v>
      </c>
    </row>
    <row r="606" s="2" customFormat="1" ht="14.25">
      <c r="A606" s="2" t="s">
        <v>605</v>
      </c>
    </row>
    <row r="607" s="2" customFormat="1" ht="14.25">
      <c r="A607" s="2" t="s">
        <v>606</v>
      </c>
    </row>
    <row r="608" s="2" customFormat="1" ht="14.25">
      <c r="A608" s="2" t="s">
        <v>607</v>
      </c>
    </row>
    <row r="609" s="2" customFormat="1" ht="14.25">
      <c r="A609" s="2" t="s">
        <v>608</v>
      </c>
    </row>
    <row r="610" s="2" customFormat="1" ht="14.25">
      <c r="A610" s="2" t="s">
        <v>609</v>
      </c>
    </row>
    <row r="611" s="2" customFormat="1" ht="14.25">
      <c r="A611" s="2" t="s">
        <v>610</v>
      </c>
    </row>
    <row r="612" s="2" customFormat="1" ht="14.25">
      <c r="A612" s="2" t="s">
        <v>611</v>
      </c>
    </row>
    <row r="613" s="2" customFormat="1" ht="14.25">
      <c r="A613" s="2" t="s">
        <v>612</v>
      </c>
    </row>
    <row r="614" s="2" customFormat="1" ht="14.25">
      <c r="A614" s="2" t="s">
        <v>613</v>
      </c>
    </row>
    <row r="615" s="2" customFormat="1" ht="14.25">
      <c r="A615" s="2" t="s">
        <v>614</v>
      </c>
    </row>
    <row r="616" s="2" customFormat="1" ht="14.25">
      <c r="A616" s="2" t="s">
        <v>615</v>
      </c>
    </row>
    <row r="617" s="2" customFormat="1" ht="14.25">
      <c r="A617" s="2" t="s">
        <v>616</v>
      </c>
    </row>
    <row r="618" s="2" customFormat="1" ht="14.25">
      <c r="A618" s="2" t="s">
        <v>617</v>
      </c>
    </row>
    <row r="619" s="2" customFormat="1" ht="14.25">
      <c r="A619" s="1" t="s">
        <v>618</v>
      </c>
    </row>
    <row r="620" s="2" customFormat="1" ht="14.25">
      <c r="A620" s="2" t="s">
        <v>619</v>
      </c>
    </row>
    <row r="621" s="2" customFormat="1" ht="14.25">
      <c r="A621" s="2" t="s">
        <v>620</v>
      </c>
    </row>
    <row r="622" s="2" customFormat="1" ht="14.25">
      <c r="A622" s="2" t="s">
        <v>621</v>
      </c>
    </row>
    <row r="623" s="2" customFormat="1" ht="14.25">
      <c r="A623" s="2" t="s">
        <v>622</v>
      </c>
    </row>
    <row r="624" s="2" customFormat="1" ht="14.25">
      <c r="A624" s="2" t="s">
        <v>623</v>
      </c>
    </row>
    <row r="625" s="2" customFormat="1" ht="14.25">
      <c r="A625" s="2" t="s">
        <v>624</v>
      </c>
    </row>
    <row r="626" s="2" customFormat="1" ht="14.25">
      <c r="A626" s="2" t="s">
        <v>625</v>
      </c>
    </row>
    <row r="627" s="2" customFormat="1" ht="14.25">
      <c r="A627" s="2" t="s">
        <v>626</v>
      </c>
    </row>
    <row r="628" s="2" customFormat="1" ht="14.25">
      <c r="A628" s="2" t="s">
        <v>627</v>
      </c>
    </row>
    <row r="629" s="2" customFormat="1" ht="14.25">
      <c r="A629" s="2" t="s">
        <v>628</v>
      </c>
    </row>
    <row r="630" s="2" customFormat="1" ht="14.25">
      <c r="A630" s="3" t="s">
        <v>629</v>
      </c>
    </row>
    <row r="631" s="2" customFormat="1" ht="14.25">
      <c r="A631" s="2" t="s">
        <v>630</v>
      </c>
    </row>
    <row r="632" s="2" customFormat="1" ht="14.25">
      <c r="A632" s="2" t="s">
        <v>631</v>
      </c>
    </row>
    <row r="633" s="2" customFormat="1" ht="14.25">
      <c r="A633" s="2" t="s">
        <v>632</v>
      </c>
    </row>
  </sheetData>
  <sheetProtection/>
  <conditionalFormatting sqref="A347:A633">
    <cfRule type="duplicateValues" priority="2" dxfId="1" stopIfTrue="1">
      <formula>AND(COUNTIF($A$347:$A$633,A347)&gt;1,NOT(ISBLANK(A347)))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2022-08-23T00:29:47Z</dcterms:created>
  <dcterms:modified xsi:type="dcterms:W3CDTF">2022-08-31T01:47:41Z</dcterms:modified>
  <cp:category/>
  <cp:version/>
  <cp:contentType/>
  <cp:contentStatus/>
</cp:coreProperties>
</file>